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Rahnema Sap\20SMA\"/>
    </mc:Choice>
  </mc:AlternateContent>
  <bookViews>
    <workbookView xWindow="0" yWindow="0" windowWidth="11976" windowHeight="6300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<sst xmlns="http://schemas.openxmlformats.org/spreadsheetml/2006/main" count="30053" uniqueCount="39">
  <si>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</si>
  <si>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</si>
  <si>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</si>
  <si>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</si>
  <si>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</si>
  <si>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</si>
  <si>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</si>
  <si>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</si>
  <si>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</si>
  <si>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</si>
  <si>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63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</si>
  <si>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</si>
  <si>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</si>
  <si>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</si>
  <si>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</si>
  <si>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</si>
  <si>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</si>
  <si>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</si>
  <si>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</si>
  <si>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</si>
  <si>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</si>
  <si>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</si>
  <si>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</si>
  <si>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</si>
  <si>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</si>
  <si>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</si>
  <si>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</si>
  <si>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</si>
  <si>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</si>
  <si>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</si>
  <si>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</si>
  <si>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3010*1E2KSW783VDY7EG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</si>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</sst>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-3.9239999999999999E-15</c:v>
                </c:pt>
                <c:pt idx="1">
                  <c:v>-3.9239999999999999E-15</c:v>
                </c:pt>
                <c:pt idx="2">
                  <c:v>-3.923E-15</c:v>
                </c:pt>
                <c:pt idx="3">
                  <c:v>-3.9199999999999998E-15</c:v>
                </c:pt>
                <c:pt idx="4">
                  <c:v>-3.9149999999999999E-15</c:v>
                </c:pt>
                <c:pt idx="5">
                  <c:v>-3.9109999999999999E-15</c:v>
                </c:pt>
                <c:pt idx="6">
                  <c:v>-3.91E-15</c:v>
                </c:pt>
                <c:pt idx="7">
                  <c:v>-3.9199999999999998E-15</c:v>
                </c:pt>
                <c:pt idx="8">
                  <c:v>-3.9469999999999996E-15</c:v>
                </c:pt>
                <c:pt idx="9">
                  <c:v>-3.9920000000000002E-15</c:v>
                </c:pt>
                <c:pt idx="10">
                  <c:v>-4.041E-15</c:v>
                </c:pt>
                <c:pt idx="11">
                  <c:v>-4.0769999999999998E-15</c:v>
                </c:pt>
                <c:pt idx="12">
                  <c:v>-4.0970000000000001E-15</c:v>
                </c:pt>
                <c:pt idx="13">
                  <c:v>-4.1060000000000001E-15</c:v>
                </c:pt>
                <c:pt idx="14">
                  <c:v>-4.1220000000000003E-15</c:v>
                </c:pt>
                <c:pt idx="15">
                  <c:v>-4.1750000000000002E-15</c:v>
                </c:pt>
                <c:pt idx="16">
                  <c:v>-4.32E-15</c:v>
                </c:pt>
                <c:pt idx="17">
                  <c:v>-4.5569999999999997E-15</c:v>
                </c:pt>
                <c:pt idx="18">
                  <c:v>-4.6869999999999998E-15</c:v>
                </c:pt>
                <c:pt idx="19">
                  <c:v>-4.5980000000000002E-15</c:v>
                </c:pt>
                <c:pt idx="20">
                  <c:v>-4.5500000000000002E-15</c:v>
                </c:pt>
                <c:pt idx="21">
                  <c:v>-4.6429999999999999E-15</c:v>
                </c:pt>
                <c:pt idx="22">
                  <c:v>-4.6410000000000003E-15</c:v>
                </c:pt>
                <c:pt idx="23">
                  <c:v>-4.5259999999999998E-15</c:v>
                </c:pt>
                <c:pt idx="24">
                  <c:v>-4.5710000000000003E-15</c:v>
                </c:pt>
                <c:pt idx="25">
                  <c:v>-4.8179999999999998E-15</c:v>
                </c:pt>
                <c:pt idx="26">
                  <c:v>-4.9600000000000001E-15</c:v>
                </c:pt>
                <c:pt idx="27">
                  <c:v>-4.9430000000000001E-15</c:v>
                </c:pt>
                <c:pt idx="28">
                  <c:v>-4.9680000000000003E-15</c:v>
                </c:pt>
                <c:pt idx="29">
                  <c:v>-4.9860000000000002E-15</c:v>
                </c:pt>
                <c:pt idx="30">
                  <c:v>-4.9720000000000003E-15</c:v>
                </c:pt>
                <c:pt idx="31">
                  <c:v>-5.0569999999999999E-15</c:v>
                </c:pt>
                <c:pt idx="32">
                  <c:v>-5.1550000000000003E-15</c:v>
                </c:pt>
                <c:pt idx="33">
                  <c:v>-5.1369999999999997E-15</c:v>
                </c:pt>
                <c:pt idx="34">
                  <c:v>-4.9319999999999997E-15</c:v>
                </c:pt>
                <c:pt idx="35">
                  <c:v>-4.49E-15</c:v>
                </c:pt>
                <c:pt idx="36">
                  <c:v>-3.9719999999999999E-15</c:v>
                </c:pt>
                <c:pt idx="37">
                  <c:v>-3.4399999999999999E-15</c:v>
                </c:pt>
                <c:pt idx="38">
                  <c:v>-2.705E-15</c:v>
                </c:pt>
                <c:pt idx="39">
                  <c:v>-1.7769999999999999E-15</c:v>
                </c:pt>
                <c:pt idx="40">
                  <c:v>-9.6459999999999994E-16</c:v>
                </c:pt>
                <c:pt idx="41">
                  <c:v>-5.1589999999999996E-16</c:v>
                </c:pt>
                <c:pt idx="42">
                  <c:v>-3.9049999999999999E-16</c:v>
                </c:pt>
                <c:pt idx="43">
                  <c:v>-4.221E-16</c:v>
                </c:pt>
                <c:pt idx="44">
                  <c:v>-4.2480000000000002E-16</c:v>
                </c:pt>
                <c:pt idx="45">
                  <c:v>-2.5509999999999999E-16</c:v>
                </c:pt>
                <c:pt idx="46">
                  <c:v>-2.044E-16</c:v>
                </c:pt>
                <c:pt idx="47">
                  <c:v>-4.2910000000000001E-16</c:v>
                </c:pt>
                <c:pt idx="48">
                  <c:v>-4.6569999999999995E-16</c:v>
                </c:pt>
                <c:pt idx="49">
                  <c:v>-2.158E-16</c:v>
                </c:pt>
                <c:pt idx="50">
                  <c:v>1.957E-17</c:v>
                </c:pt>
                <c:pt idx="51">
                  <c:v>2.377E-16</c:v>
                </c:pt>
                <c:pt idx="52">
                  <c:v>5.1779999999999995E-16</c:v>
                </c:pt>
                <c:pt idx="53">
                  <c:v>8.0119999999999998E-16</c:v>
                </c:pt>
                <c:pt idx="54">
                  <c:v>9.5680000000000009E-16</c:v>
                </c:pt>
                <c:pt idx="55">
                  <c:v>1.0110000000000001E-15</c:v>
                </c:pt>
                <c:pt idx="56">
                  <c:v>1.2929999999999999E-15</c:v>
                </c:pt>
                <c:pt idx="57">
                  <c:v>1.8870000000000001E-15</c:v>
                </c:pt>
                <c:pt idx="58">
                  <c:v>2.4210000000000001E-15</c:v>
                </c:pt>
                <c:pt idx="59">
                  <c:v>2.6040000000000001E-15</c:v>
                </c:pt>
                <c:pt idx="60">
                  <c:v>2.461E-15</c:v>
                </c:pt>
                <c:pt idx="61">
                  <c:v>2.0599999999999999E-15</c:v>
                </c:pt>
                <c:pt idx="62">
                  <c:v>1.382E-15</c:v>
                </c:pt>
                <c:pt idx="63">
                  <c:v>6.2990000000000004E-16</c:v>
                </c:pt>
                <c:pt idx="64">
                  <c:v>1.3569999999999999E-16</c:v>
                </c:pt>
                <c:pt idx="65">
                  <c:v>-2.2260000000000001E-16</c:v>
                </c:pt>
                <c:pt idx="66">
                  <c:v>-7.3740000000000001E-16</c:v>
                </c:pt>
                <c:pt idx="67">
                  <c:v>-1.1009999999999999E-15</c:v>
                </c:pt>
                <c:pt idx="68">
                  <c:v>-1.0240000000000001E-15</c:v>
                </c:pt>
                <c:pt idx="69">
                  <c:v>-8.0630000000000001E-16</c:v>
                </c:pt>
                <c:pt idx="70">
                  <c:v>-5.3319999999999997E-16</c:v>
                </c:pt>
                <c:pt idx="71">
                  <c:v>-3.7010000000000003E-17</c:v>
                </c:pt>
                <c:pt idx="72">
                  <c:v>5.6729999999999997E-16</c:v>
                </c:pt>
                <c:pt idx="73">
                  <c:v>1.0879999999999999E-15</c:v>
                </c:pt>
                <c:pt idx="74">
                  <c:v>1.556E-15</c:v>
                </c:pt>
                <c:pt idx="75">
                  <c:v>1.9989999999999999E-15</c:v>
                </c:pt>
                <c:pt idx="76">
                  <c:v>2.378E-15</c:v>
                </c:pt>
                <c:pt idx="77">
                  <c:v>2.9000000000000002E-15</c:v>
                </c:pt>
                <c:pt idx="78">
                  <c:v>3.6229999999999999E-15</c:v>
                </c:pt>
                <c:pt idx="79">
                  <c:v>4.381E-15</c:v>
                </c:pt>
                <c:pt idx="80">
                  <c:v>5.1019999999999997E-15</c:v>
                </c:pt>
                <c:pt idx="81">
                  <c:v>5.5119999999999996E-15</c:v>
                </c:pt>
                <c:pt idx="82">
                  <c:v>5.6260000000000003E-15</c:v>
                </c:pt>
                <c:pt idx="83">
                  <c:v>5.8689999999999997E-15</c:v>
                </c:pt>
                <c:pt idx="84">
                  <c:v>6.1779999999999998E-15</c:v>
                </c:pt>
                <c:pt idx="85">
                  <c:v>6.3129999999999998E-15</c:v>
                </c:pt>
                <c:pt idx="86">
                  <c:v>6.3630000000000003E-15</c:v>
                </c:pt>
                <c:pt idx="87">
                  <c:v>6.2850000000000002E-15</c:v>
                </c:pt>
                <c:pt idx="88">
                  <c:v>5.9930000000000002E-15</c:v>
                </c:pt>
                <c:pt idx="89">
                  <c:v>5.7000000000000003E-15</c:v>
                </c:pt>
                <c:pt idx="90">
                  <c:v>5.4950000000000003E-15</c:v>
                </c:pt>
                <c:pt idx="91">
                  <c:v>5.0919999999999999E-15</c:v>
                </c:pt>
                <c:pt idx="92">
                  <c:v>4.5049999999999996E-15</c:v>
                </c:pt>
                <c:pt idx="93">
                  <c:v>4.1029999999999998E-15</c:v>
                </c:pt>
                <c:pt idx="94">
                  <c:v>3.9019999999999999E-15</c:v>
                </c:pt>
                <c:pt idx="95">
                  <c:v>3.6199999999999997E-15</c:v>
                </c:pt>
                <c:pt idx="96">
                  <c:v>3.036E-15</c:v>
                </c:pt>
                <c:pt idx="97">
                  <c:v>2.2050000000000001E-15</c:v>
                </c:pt>
                <c:pt idx="98">
                  <c:v>1.3539999999999999E-15</c:v>
                </c:pt>
                <c:pt idx="99">
                  <c:v>4.1160000000000002E-16</c:v>
                </c:pt>
                <c:pt idx="100">
                  <c:v>-7.4700000000000001E-16</c:v>
                </c:pt>
                <c:pt idx="101">
                  <c:v>-1.664E-15</c:v>
                </c:pt>
                <c:pt idx="102">
                  <c:v>-2.025E-15</c:v>
                </c:pt>
                <c:pt idx="103">
                  <c:v>-2.2389999999999999E-15</c:v>
                </c:pt>
                <c:pt idx="104">
                  <c:v>-2.4840000000000001E-15</c:v>
                </c:pt>
                <c:pt idx="105">
                  <c:v>-2.5159999999999999E-15</c:v>
                </c:pt>
                <c:pt idx="106">
                  <c:v>-2.4320000000000001E-15</c:v>
                </c:pt>
                <c:pt idx="107">
                  <c:v>-2.4939999999999999E-15</c:v>
                </c:pt>
                <c:pt idx="108">
                  <c:v>-2.574E-15</c:v>
                </c:pt>
                <c:pt idx="109">
                  <c:v>-2.4560000000000001E-15</c:v>
                </c:pt>
                <c:pt idx="110">
                  <c:v>-2.267E-15</c:v>
                </c:pt>
                <c:pt idx="111">
                  <c:v>-2.077E-15</c:v>
                </c:pt>
                <c:pt idx="112">
                  <c:v>-1.697E-15</c:v>
                </c:pt>
                <c:pt idx="113">
                  <c:v>-1.0960000000000001E-15</c:v>
                </c:pt>
                <c:pt idx="114">
                  <c:v>-4.49E-16</c:v>
                </c:pt>
                <c:pt idx="115">
                  <c:v>1.5E-16</c:v>
                </c:pt>
                <c:pt idx="116">
                  <c:v>7.537E-16</c:v>
                </c:pt>
                <c:pt idx="117">
                  <c:v>1.4019999999999999E-15</c:v>
                </c:pt>
                <c:pt idx="118">
                  <c:v>1.9859999999999999E-15</c:v>
                </c:pt>
                <c:pt idx="119">
                  <c:v>2.2490000000000001E-15</c:v>
                </c:pt>
                <c:pt idx="120">
                  <c:v>2.0700000000000001E-15</c:v>
                </c:pt>
                <c:pt idx="121">
                  <c:v>1.6930000000000001E-15</c:v>
                </c:pt>
                <c:pt idx="122">
                  <c:v>1.458E-15</c:v>
                </c:pt>
                <c:pt idx="123">
                  <c:v>1.455E-15</c:v>
                </c:pt>
                <c:pt idx="124">
                  <c:v>1.492E-15</c:v>
                </c:pt>
                <c:pt idx="125">
                  <c:v>1.3880000000000001E-15</c:v>
                </c:pt>
                <c:pt idx="126">
                  <c:v>1.1969999999999999E-15</c:v>
                </c:pt>
                <c:pt idx="127">
                  <c:v>1.1700000000000001E-15</c:v>
                </c:pt>
                <c:pt idx="128">
                  <c:v>1.5580000000000001E-15</c:v>
                </c:pt>
                <c:pt idx="129">
                  <c:v>2.1790000000000001E-15</c:v>
                </c:pt>
                <c:pt idx="130">
                  <c:v>2.3479999999999999E-15</c:v>
                </c:pt>
                <c:pt idx="131">
                  <c:v>1.8670000000000002E-15</c:v>
                </c:pt>
                <c:pt idx="132">
                  <c:v>1.301E-15</c:v>
                </c:pt>
                <c:pt idx="133">
                  <c:v>8.6640000000000004E-16</c:v>
                </c:pt>
                <c:pt idx="134">
                  <c:v>3.4650000000000001E-16</c:v>
                </c:pt>
                <c:pt idx="135">
                  <c:v>-1.64E-16</c:v>
                </c:pt>
                <c:pt idx="136">
                  <c:v>-4.9540000000000002E-16</c:v>
                </c:pt>
                <c:pt idx="137">
                  <c:v>-9.2360000000000006E-16</c:v>
                </c:pt>
                <c:pt idx="138">
                  <c:v>-1.688E-15</c:v>
                </c:pt>
                <c:pt idx="139">
                  <c:v>-2.3439999999999998E-15</c:v>
                </c:pt>
                <c:pt idx="140">
                  <c:v>-2.4990000000000002E-15</c:v>
                </c:pt>
                <c:pt idx="141">
                  <c:v>-2.4639999999999998E-15</c:v>
                </c:pt>
                <c:pt idx="142">
                  <c:v>-2.4769999999999998E-15</c:v>
                </c:pt>
                <c:pt idx="143">
                  <c:v>-2.356E-15</c:v>
                </c:pt>
                <c:pt idx="144">
                  <c:v>-2.11E-15</c:v>
                </c:pt>
                <c:pt idx="145">
                  <c:v>-1.981E-15</c:v>
                </c:pt>
                <c:pt idx="146">
                  <c:v>-1.8949999999999998E-15</c:v>
                </c:pt>
                <c:pt idx="147">
                  <c:v>-1.769E-15</c:v>
                </c:pt>
                <c:pt idx="148">
                  <c:v>-1.639E-15</c:v>
                </c:pt>
                <c:pt idx="149">
                  <c:v>-1.2780000000000001E-15</c:v>
                </c:pt>
                <c:pt idx="150">
                  <c:v>-4.3980000000000002E-16</c:v>
                </c:pt>
                <c:pt idx="151">
                  <c:v>7.297E-16</c:v>
                </c:pt>
                <c:pt idx="152">
                  <c:v>1.746E-15</c:v>
                </c:pt>
                <c:pt idx="153">
                  <c:v>2.515E-15</c:v>
                </c:pt>
                <c:pt idx="154">
                  <c:v>3.3419999999999999E-15</c:v>
                </c:pt>
                <c:pt idx="155">
                  <c:v>4.198E-15</c:v>
                </c:pt>
                <c:pt idx="156">
                  <c:v>4.817E-15</c:v>
                </c:pt>
                <c:pt idx="157">
                  <c:v>5.1099999999999998E-15</c:v>
                </c:pt>
                <c:pt idx="158">
                  <c:v>5.1030000000000003E-15</c:v>
                </c:pt>
                <c:pt idx="159">
                  <c:v>4.9420000000000002E-15</c:v>
                </c:pt>
                <c:pt idx="160">
                  <c:v>4.8669999999999996E-15</c:v>
                </c:pt>
                <c:pt idx="161">
                  <c:v>4.8030000000000001E-15</c:v>
                </c:pt>
                <c:pt idx="162">
                  <c:v>4.6160000000000001E-15</c:v>
                </c:pt>
                <c:pt idx="163">
                  <c:v>4.3899999999999999E-15</c:v>
                </c:pt>
                <c:pt idx="164">
                  <c:v>4.1360000000000002E-15</c:v>
                </c:pt>
                <c:pt idx="165">
                  <c:v>3.8539999999999999E-15</c:v>
                </c:pt>
                <c:pt idx="166">
                  <c:v>3.6690000000000003E-15</c:v>
                </c:pt>
                <c:pt idx="167">
                  <c:v>3.6130000000000001E-15</c:v>
                </c:pt>
                <c:pt idx="168">
                  <c:v>3.4430000000000001E-15</c:v>
                </c:pt>
                <c:pt idx="169">
                  <c:v>3.082E-15</c:v>
                </c:pt>
                <c:pt idx="170">
                  <c:v>2.8830000000000001E-15</c:v>
                </c:pt>
                <c:pt idx="171">
                  <c:v>2.9720000000000002E-15</c:v>
                </c:pt>
                <c:pt idx="172">
                  <c:v>3.0180000000000001E-15</c:v>
                </c:pt>
                <c:pt idx="173">
                  <c:v>2.9759999999999998E-15</c:v>
                </c:pt>
                <c:pt idx="174">
                  <c:v>3.0869999999999999E-15</c:v>
                </c:pt>
                <c:pt idx="175">
                  <c:v>3.1999999999999999E-15</c:v>
                </c:pt>
                <c:pt idx="176">
                  <c:v>3.2659999999999998E-15</c:v>
                </c:pt>
                <c:pt idx="177">
                  <c:v>3.4910000000000001E-15</c:v>
                </c:pt>
                <c:pt idx="178">
                  <c:v>3.6449999999999999E-15</c:v>
                </c:pt>
                <c:pt idx="179">
                  <c:v>3.5009999999999999E-15</c:v>
                </c:pt>
                <c:pt idx="180">
                  <c:v>3.3170000000000001E-15</c:v>
                </c:pt>
                <c:pt idx="181">
                  <c:v>3.4249999999999998E-15</c:v>
                </c:pt>
                <c:pt idx="182">
                  <c:v>3.8989999999999997E-15</c:v>
                </c:pt>
                <c:pt idx="183">
                  <c:v>4.4729999999999999E-15</c:v>
                </c:pt>
                <c:pt idx="184">
                  <c:v>5.0250000000000002E-15</c:v>
                </c:pt>
                <c:pt idx="185">
                  <c:v>5.6790000000000002E-15</c:v>
                </c:pt>
                <c:pt idx="186">
                  <c:v>6.1959999999999997E-15</c:v>
                </c:pt>
                <c:pt idx="187">
                  <c:v>6.4330000000000002E-15</c:v>
                </c:pt>
                <c:pt idx="188">
                  <c:v>6.7919999999999999E-15</c:v>
                </c:pt>
                <c:pt idx="189">
                  <c:v>7.4270000000000002E-15</c:v>
                </c:pt>
                <c:pt idx="190">
                  <c:v>7.8939999999999993E-15</c:v>
                </c:pt>
                <c:pt idx="191">
                  <c:v>7.7709999999999995E-15</c:v>
                </c:pt>
                <c:pt idx="192">
                  <c:v>7.2070000000000006E-15</c:v>
                </c:pt>
                <c:pt idx="193">
                  <c:v>6.7650000000000001E-15</c:v>
                </c:pt>
                <c:pt idx="194">
                  <c:v>6.5739999999999999E-15</c:v>
                </c:pt>
                <c:pt idx="195">
                  <c:v>1.63E-4</c:v>
                </c:pt>
                <c:pt idx="196">
                  <c:v>6.4999999999999997E-4</c:v>
                </c:pt>
                <c:pt idx="197">
                  <c:v>1.297E-3</c:v>
                </c:pt>
                <c:pt idx="198">
                  <c:v>2.1050000000000001E-3</c:v>
                </c:pt>
                <c:pt idx="199">
                  <c:v>3.2339999999999999E-3</c:v>
                </c:pt>
                <c:pt idx="200">
                  <c:v>4.3610000000000003E-3</c:v>
                </c:pt>
                <c:pt idx="201">
                  <c:v>4.9979999999999998E-3</c:v>
                </c:pt>
                <c:pt idx="202">
                  <c:v>5.1489999999999999E-3</c:v>
                </c:pt>
                <c:pt idx="203">
                  <c:v>5.3080000000000002E-3</c:v>
                </c:pt>
                <c:pt idx="204">
                  <c:v>5.9649999999999998E-3</c:v>
                </c:pt>
                <c:pt idx="205">
                  <c:v>7.2839999999999997E-3</c:v>
                </c:pt>
                <c:pt idx="206">
                  <c:v>9.1079999999999998E-3</c:v>
                </c:pt>
                <c:pt idx="207">
                  <c:v>1.1121000000000001E-2</c:v>
                </c:pt>
                <c:pt idx="208">
                  <c:v>1.3179E-2</c:v>
                </c:pt>
                <c:pt idx="209">
                  <c:v>1.4983E-2</c:v>
                </c:pt>
                <c:pt idx="210">
                  <c:v>1.5911000000000002E-2</c:v>
                </c:pt>
                <c:pt idx="211">
                  <c:v>1.6147999999999999E-2</c:v>
                </c:pt>
                <c:pt idx="212">
                  <c:v>1.7163000000000001E-2</c:v>
                </c:pt>
                <c:pt idx="213">
                  <c:v>2.0218E-2</c:v>
                </c:pt>
                <c:pt idx="214">
                  <c:v>2.5232000000000001E-2</c:v>
                </c:pt>
                <c:pt idx="215">
                  <c:v>3.1611E-2</c:v>
                </c:pt>
                <c:pt idx="216">
                  <c:v>3.8927000000000003E-2</c:v>
                </c:pt>
                <c:pt idx="217">
                  <c:v>4.6469999999999997E-2</c:v>
                </c:pt>
                <c:pt idx="218">
                  <c:v>5.3601999999999997E-2</c:v>
                </c:pt>
                <c:pt idx="219">
                  <c:v>6.0736999999999999E-2</c:v>
                </c:pt>
                <c:pt idx="220">
                  <c:v>6.9305000000000005E-2</c:v>
                </c:pt>
                <c:pt idx="221">
                  <c:v>8.0381999999999995E-2</c:v>
                </c:pt>
                <c:pt idx="222">
                  <c:v>9.2842999999999995E-2</c:v>
                </c:pt>
                <c:pt idx="223">
                  <c:v>0.104162</c:v>
                </c:pt>
                <c:pt idx="224">
                  <c:v>0.112909</c:v>
                </c:pt>
                <c:pt idx="225">
                  <c:v>0.118353</c:v>
                </c:pt>
                <c:pt idx="226">
                  <c:v>0.119257</c:v>
                </c:pt>
                <c:pt idx="227">
                  <c:v>0.115218</c:v>
                </c:pt>
                <c:pt idx="228">
                  <c:v>0.10760599999999999</c:v>
                </c:pt>
                <c:pt idx="229">
                  <c:v>9.8279000000000005E-2</c:v>
                </c:pt>
                <c:pt idx="230">
                  <c:v>8.9556999999999998E-2</c:v>
                </c:pt>
                <c:pt idx="231">
                  <c:v>8.4422999999999998E-2</c:v>
                </c:pt>
                <c:pt idx="232">
                  <c:v>8.3252999999999994E-2</c:v>
                </c:pt>
                <c:pt idx="233">
                  <c:v>8.1672999999999996E-2</c:v>
                </c:pt>
                <c:pt idx="234">
                  <c:v>7.5951000000000005E-2</c:v>
                </c:pt>
                <c:pt idx="235">
                  <c:v>6.8002999999999994E-2</c:v>
                </c:pt>
                <c:pt idx="236">
                  <c:v>5.9676E-2</c:v>
                </c:pt>
                <c:pt idx="237">
                  <c:v>4.743E-2</c:v>
                </c:pt>
                <c:pt idx="238">
                  <c:v>2.5633E-2</c:v>
                </c:pt>
                <c:pt idx="239">
                  <c:v>-1.1022000000000001E-2</c:v>
                </c:pt>
                <c:pt idx="240">
                  <c:v>-6.7028000000000004E-2</c:v>
                </c:pt>
                <c:pt idx="241">
                  <c:v>-0.14219399999999999</c:v>
                </c:pt>
                <c:pt idx="242">
                  <c:v>-0.229883</c:v>
                </c:pt>
                <c:pt idx="243">
                  <c:v>-0.32202700000000001</c:v>
                </c:pt>
                <c:pt idx="244">
                  <c:v>-0.413906</c:v>
                </c:pt>
                <c:pt idx="245">
                  <c:v>-0.50525699999999996</c:v>
                </c:pt>
                <c:pt idx="246">
                  <c:v>-0.59649200000000002</c:v>
                </c:pt>
                <c:pt idx="247">
                  <c:v>-0.679759</c:v>
                </c:pt>
                <c:pt idx="248">
                  <c:v>-0.74147600000000002</c:v>
                </c:pt>
                <c:pt idx="249">
                  <c:v>-0.77664500000000003</c:v>
                </c:pt>
                <c:pt idx="250">
                  <c:v>-0.79125500000000004</c:v>
                </c:pt>
                <c:pt idx="251">
                  <c:v>-0.79441399999999995</c:v>
                </c:pt>
                <c:pt idx="252">
                  <c:v>-0.79433799999999999</c:v>
                </c:pt>
                <c:pt idx="253">
                  <c:v>-0.79683499999999996</c:v>
                </c:pt>
                <c:pt idx="254">
                  <c:v>-0.80192399999999997</c:v>
                </c:pt>
                <c:pt idx="255">
                  <c:v>-0.80349300000000001</c:v>
                </c:pt>
                <c:pt idx="256">
                  <c:v>-0.79604699999999995</c:v>
                </c:pt>
                <c:pt idx="257">
                  <c:v>-0.77852399999999999</c:v>
                </c:pt>
                <c:pt idx="258">
                  <c:v>-0.75244999999999995</c:v>
                </c:pt>
                <c:pt idx="259">
                  <c:v>-0.71909000000000001</c:v>
                </c:pt>
                <c:pt idx="260">
                  <c:v>-0.67480399999999996</c:v>
                </c:pt>
                <c:pt idx="261">
                  <c:v>-0.61004899999999995</c:v>
                </c:pt>
                <c:pt idx="262">
                  <c:v>-0.515988</c:v>
                </c:pt>
                <c:pt idx="263">
                  <c:v>-0.389899</c:v>
                </c:pt>
                <c:pt idx="264">
                  <c:v>-0.233483</c:v>
                </c:pt>
                <c:pt idx="265">
                  <c:v>-5.0803000000000001E-2</c:v>
                </c:pt>
                <c:pt idx="266">
                  <c:v>0.15201400000000001</c:v>
                </c:pt>
                <c:pt idx="267">
                  <c:v>0.36815100000000001</c:v>
                </c:pt>
                <c:pt idx="268">
                  <c:v>0.59148400000000001</c:v>
                </c:pt>
                <c:pt idx="269">
                  <c:v>0.81861200000000001</c:v>
                </c:pt>
                <c:pt idx="270">
                  <c:v>1.047342</c:v>
                </c:pt>
                <c:pt idx="271">
                  <c:v>1.267895</c:v>
                </c:pt>
                <c:pt idx="272">
                  <c:v>1.4598679999999999</c:v>
                </c:pt>
                <c:pt idx="273">
                  <c:v>1.6080650000000001</c:v>
                </c:pt>
                <c:pt idx="274">
                  <c:v>1.717757</c:v>
                </c:pt>
                <c:pt idx="275">
                  <c:v>1.804395</c:v>
                </c:pt>
                <c:pt idx="276">
                  <c:v>1.8733470000000001</c:v>
                </c:pt>
                <c:pt idx="277">
                  <c:v>1.916714</c:v>
                </c:pt>
                <c:pt idx="278">
                  <c:v>1.9286449999999999</c:v>
                </c:pt>
                <c:pt idx="279">
                  <c:v>1.916779</c:v>
                </c:pt>
                <c:pt idx="280">
                  <c:v>1.8948560000000001</c:v>
                </c:pt>
                <c:pt idx="281">
                  <c:v>1.872007</c:v>
                </c:pt>
                <c:pt idx="282">
                  <c:v>1.8494759999999999</c:v>
                </c:pt>
                <c:pt idx="283">
                  <c:v>1.8229500000000001</c:v>
                </c:pt>
                <c:pt idx="284">
                  <c:v>1.7879499999999999</c:v>
                </c:pt>
                <c:pt idx="285">
                  <c:v>1.738707</c:v>
                </c:pt>
                <c:pt idx="286">
                  <c:v>1.666795</c:v>
                </c:pt>
                <c:pt idx="287">
                  <c:v>1.564516</c:v>
                </c:pt>
                <c:pt idx="288">
                  <c:v>1.4253560000000001</c:v>
                </c:pt>
                <c:pt idx="289">
                  <c:v>1.2456689999999999</c:v>
                </c:pt>
                <c:pt idx="290">
                  <c:v>1.0259100000000001</c:v>
                </c:pt>
                <c:pt idx="291">
                  <c:v>0.77423399999999998</c:v>
                </c:pt>
                <c:pt idx="292">
                  <c:v>0.51182300000000003</c:v>
                </c:pt>
                <c:pt idx="293">
                  <c:v>0.26414799999999999</c:v>
                </c:pt>
                <c:pt idx="294">
                  <c:v>4.6973000000000001E-2</c:v>
                </c:pt>
                <c:pt idx="295">
                  <c:v>-0.142128</c:v>
                </c:pt>
                <c:pt idx="296">
                  <c:v>-0.31452000000000002</c:v>
                </c:pt>
                <c:pt idx="297">
                  <c:v>-0.47083599999999998</c:v>
                </c:pt>
                <c:pt idx="298">
                  <c:v>-0.60597500000000004</c:v>
                </c:pt>
                <c:pt idx="299">
                  <c:v>-0.720827</c:v>
                </c:pt>
                <c:pt idx="300">
                  <c:v>-0.82184999999999997</c:v>
                </c:pt>
                <c:pt idx="301">
                  <c:v>-0.91664699999999999</c:v>
                </c:pt>
                <c:pt idx="302">
                  <c:v>-1.0059089999999999</c:v>
                </c:pt>
                <c:pt idx="303">
                  <c:v>-1.085834</c:v>
                </c:pt>
                <c:pt idx="304">
                  <c:v>-1.1562619999999999</c:v>
                </c:pt>
                <c:pt idx="305">
                  <c:v>-1.2200169999999999</c:v>
                </c:pt>
                <c:pt idx="306">
                  <c:v>-1.2759590000000001</c:v>
                </c:pt>
                <c:pt idx="307">
                  <c:v>-1.3165830000000001</c:v>
                </c:pt>
                <c:pt idx="308">
                  <c:v>-1.3365069999999999</c:v>
                </c:pt>
                <c:pt idx="309">
                  <c:v>-1.335493</c:v>
                </c:pt>
                <c:pt idx="310">
                  <c:v>-1.3175049999999999</c:v>
                </c:pt>
                <c:pt idx="311">
                  <c:v>-1.293828</c:v>
                </c:pt>
                <c:pt idx="312">
                  <c:v>-1.2775479999999999</c:v>
                </c:pt>
                <c:pt idx="313">
                  <c:v>-1.276238</c:v>
                </c:pt>
                <c:pt idx="314">
                  <c:v>-1.290427</c:v>
                </c:pt>
                <c:pt idx="315">
                  <c:v>-1.315016</c:v>
                </c:pt>
                <c:pt idx="316">
                  <c:v>-1.346913</c:v>
                </c:pt>
                <c:pt idx="317">
                  <c:v>-1.387602</c:v>
                </c:pt>
                <c:pt idx="318">
                  <c:v>-1.4347840000000001</c:v>
                </c:pt>
                <c:pt idx="319">
                  <c:v>-1.480842</c:v>
                </c:pt>
                <c:pt idx="320">
                  <c:v>-1.5197499999999999</c:v>
                </c:pt>
                <c:pt idx="321">
                  <c:v>-1.545817</c:v>
                </c:pt>
                <c:pt idx="322">
                  <c:v>-1.5508679999999999</c:v>
                </c:pt>
                <c:pt idx="323">
                  <c:v>-1.53518</c:v>
                </c:pt>
                <c:pt idx="324">
                  <c:v>-1.517109</c:v>
                </c:pt>
                <c:pt idx="325">
                  <c:v>-1.5194829999999999</c:v>
                </c:pt>
                <c:pt idx="326">
                  <c:v>-1.5453049999999999</c:v>
                </c:pt>
                <c:pt idx="327">
                  <c:v>-1.5796920000000001</c:v>
                </c:pt>
                <c:pt idx="328">
                  <c:v>-1.6156969999999999</c:v>
                </c:pt>
                <c:pt idx="329">
                  <c:v>-1.6608419999999999</c:v>
                </c:pt>
                <c:pt idx="330">
                  <c:v>-1.7175130000000001</c:v>
                </c:pt>
                <c:pt idx="331">
                  <c:v>-1.7734559999999999</c:v>
                </c:pt>
                <c:pt idx="332">
                  <c:v>-1.819666</c:v>
                </c:pt>
                <c:pt idx="333">
                  <c:v>-1.8635980000000001</c:v>
                </c:pt>
                <c:pt idx="334">
                  <c:v>-1.9079440000000001</c:v>
                </c:pt>
                <c:pt idx="335">
                  <c:v>-1.929875</c:v>
                </c:pt>
                <c:pt idx="336">
                  <c:v>-1.899486</c:v>
                </c:pt>
                <c:pt idx="337">
                  <c:v>-1.8122469999999999</c:v>
                </c:pt>
                <c:pt idx="338">
                  <c:v>-1.6907300000000001</c:v>
                </c:pt>
                <c:pt idx="339">
                  <c:v>-1.5525340000000001</c:v>
                </c:pt>
                <c:pt idx="340">
                  <c:v>-1.395848</c:v>
                </c:pt>
                <c:pt idx="341">
                  <c:v>-1.2221169999999999</c:v>
                </c:pt>
                <c:pt idx="342">
                  <c:v>-1.0464629999999999</c:v>
                </c:pt>
                <c:pt idx="343">
                  <c:v>-0.87960099999999997</c:v>
                </c:pt>
                <c:pt idx="344">
                  <c:v>-0.71263500000000002</c:v>
                </c:pt>
                <c:pt idx="345">
                  <c:v>-0.52773300000000001</c:v>
                </c:pt>
                <c:pt idx="346">
                  <c:v>-0.328739</c:v>
                </c:pt>
                <c:pt idx="347">
                  <c:v>-0.147199</c:v>
                </c:pt>
                <c:pt idx="348">
                  <c:v>-6.0949999999999997E-3</c:v>
                </c:pt>
                <c:pt idx="349">
                  <c:v>0.10159600000000001</c:v>
                </c:pt>
                <c:pt idx="350">
                  <c:v>0.18656200000000001</c:v>
                </c:pt>
                <c:pt idx="351">
                  <c:v>0.23749100000000001</c:v>
                </c:pt>
                <c:pt idx="352">
                  <c:v>0.23710300000000001</c:v>
                </c:pt>
                <c:pt idx="353">
                  <c:v>0.19298199999999999</c:v>
                </c:pt>
                <c:pt idx="354">
                  <c:v>0.13366800000000001</c:v>
                </c:pt>
                <c:pt idx="355">
                  <c:v>7.3756000000000002E-2</c:v>
                </c:pt>
                <c:pt idx="356">
                  <c:v>4.2200000000000001E-4</c:v>
                </c:pt>
                <c:pt idx="357">
                  <c:v>-0.103087</c:v>
                </c:pt>
                <c:pt idx="358">
                  <c:v>-0.23808499999999999</c:v>
                </c:pt>
                <c:pt idx="359">
                  <c:v>-0.40048299999999998</c:v>
                </c:pt>
                <c:pt idx="360">
                  <c:v>-0.59826699999999999</c:v>
                </c:pt>
                <c:pt idx="361">
                  <c:v>-0.85525399999999996</c:v>
                </c:pt>
                <c:pt idx="362">
                  <c:v>-1.2051609999999999</c:v>
                </c:pt>
                <c:pt idx="363">
                  <c:v>-1.681198</c:v>
                </c:pt>
                <c:pt idx="364">
                  <c:v>-2.3063009999999999</c:v>
                </c:pt>
                <c:pt idx="365">
                  <c:v>-3.0936379999999999</c:v>
                </c:pt>
                <c:pt idx="366">
                  <c:v>-4.0522159999999996</c:v>
                </c:pt>
                <c:pt idx="367">
                  <c:v>-5.1857759999999997</c:v>
                </c:pt>
                <c:pt idx="368">
                  <c:v>-6.4911770000000004</c:v>
                </c:pt>
                <c:pt idx="369">
                  <c:v>-7.9556649999999998</c:v>
                </c:pt>
                <c:pt idx="370">
                  <c:v>-9.5381619999999998</c:v>
                </c:pt>
                <c:pt idx="371">
                  <c:v>-11.158486</c:v>
                </c:pt>
                <c:pt idx="372">
                  <c:v>-12.722770000000001</c:v>
                </c:pt>
                <c:pt idx="373">
                  <c:v>-14.149273000000001</c:v>
                </c:pt>
                <c:pt idx="374">
                  <c:v>-15.361599999999999</c:v>
                </c:pt>
                <c:pt idx="375">
                  <c:v>-16.28584</c:v>
                </c:pt>
                <c:pt idx="376">
                  <c:v>-16.877979</c:v>
                </c:pt>
                <c:pt idx="377">
                  <c:v>-17.139240999999998</c:v>
                </c:pt>
                <c:pt idx="378">
                  <c:v>-17.096193</c:v>
                </c:pt>
                <c:pt idx="379">
                  <c:v>-16.773669000000002</c:v>
                </c:pt>
                <c:pt idx="380">
                  <c:v>-16.177150999999999</c:v>
                </c:pt>
                <c:pt idx="381">
                  <c:v>-15.289052999999999</c:v>
                </c:pt>
                <c:pt idx="382">
                  <c:v>-14.094175</c:v>
                </c:pt>
                <c:pt idx="383">
                  <c:v>-12.621321</c:v>
                </c:pt>
                <c:pt idx="384">
                  <c:v>-10.943386</c:v>
                </c:pt>
                <c:pt idx="385">
                  <c:v>-9.1238130000000002</c:v>
                </c:pt>
                <c:pt idx="386">
                  <c:v>-7.1720370000000004</c:v>
                </c:pt>
                <c:pt idx="387">
                  <c:v>-5.0506409999999997</c:v>
                </c:pt>
                <c:pt idx="388">
                  <c:v>-2.7049599999999998</c:v>
                </c:pt>
                <c:pt idx="389">
                  <c:v>-7.3965000000000003E-2</c:v>
                </c:pt>
                <c:pt idx="390">
                  <c:v>2.9025500000000002</c:v>
                </c:pt>
                <c:pt idx="391">
                  <c:v>6.2624820000000003</c:v>
                </c:pt>
                <c:pt idx="392">
                  <c:v>10.007152</c:v>
                </c:pt>
                <c:pt idx="393">
                  <c:v>14.103244999999999</c:v>
                </c:pt>
                <c:pt idx="394">
                  <c:v>18.490138999999999</c:v>
                </c:pt>
                <c:pt idx="395">
                  <c:v>23.081641999999999</c:v>
                </c:pt>
                <c:pt idx="396">
                  <c:v>27.755476000000002</c:v>
                </c:pt>
                <c:pt idx="397">
                  <c:v>32.348762000000001</c:v>
                </c:pt>
                <c:pt idx="398">
                  <c:v>36.679698000000002</c:v>
                </c:pt>
                <c:pt idx="399">
                  <c:v>40.576506000000002</c:v>
                </c:pt>
                <c:pt idx="400">
                  <c:v>43.893694000000004</c:v>
                </c:pt>
                <c:pt idx="401">
                  <c:v>46.517293000000002</c:v>
                </c:pt>
                <c:pt idx="402">
                  <c:v>48.361262000000004</c:v>
                </c:pt>
                <c:pt idx="403">
                  <c:v>49.365811999999998</c:v>
                </c:pt>
                <c:pt idx="404">
                  <c:v>49.502105</c:v>
                </c:pt>
                <c:pt idx="405">
                  <c:v>48.772359000000002</c:v>
                </c:pt>
                <c:pt idx="406">
                  <c:v>47.203691999999997</c:v>
                </c:pt>
                <c:pt idx="407">
                  <c:v>44.863500000000002</c:v>
                </c:pt>
                <c:pt idx="408">
                  <c:v>41.846819000000004</c:v>
                </c:pt>
                <c:pt idx="409">
                  <c:v>38.273085999999999</c:v>
                </c:pt>
                <c:pt idx="410">
                  <c:v>34.239207</c:v>
                </c:pt>
                <c:pt idx="411">
                  <c:v>29.824508000000002</c:v>
                </c:pt>
                <c:pt idx="412">
                  <c:v>25.082505000000001</c:v>
                </c:pt>
                <c:pt idx="413">
                  <c:v>20.054304999999999</c:v>
                </c:pt>
                <c:pt idx="414">
                  <c:v>14.789281000000001</c:v>
                </c:pt>
                <c:pt idx="415">
                  <c:v>9.3610260000000007</c:v>
                </c:pt>
                <c:pt idx="416">
                  <c:v>3.8642349999999999</c:v>
                </c:pt>
                <c:pt idx="417">
                  <c:v>-1.6022879999999999</c:v>
                </c:pt>
                <c:pt idx="418">
                  <c:v>-6.9513530000000001</c:v>
                </c:pt>
                <c:pt idx="419">
                  <c:v>-12.11246</c:v>
                </c:pt>
                <c:pt idx="420">
                  <c:v>-17.023194</c:v>
                </c:pt>
                <c:pt idx="421">
                  <c:v>-21.617374999999999</c:v>
                </c:pt>
                <c:pt idx="422">
                  <c:v>-25.816638000000001</c:v>
                </c:pt>
                <c:pt idx="423">
                  <c:v>-29.526743</c:v>
                </c:pt>
                <c:pt idx="424">
                  <c:v>-32.651546000000003</c:v>
                </c:pt>
                <c:pt idx="425">
                  <c:v>-35.106752</c:v>
                </c:pt>
                <c:pt idx="426">
                  <c:v>-36.810521999999999</c:v>
                </c:pt>
                <c:pt idx="427">
                  <c:v>-37.685378</c:v>
                </c:pt>
                <c:pt idx="428">
                  <c:v>-37.684615000000001</c:v>
                </c:pt>
                <c:pt idx="429">
                  <c:v>-36.808411</c:v>
                </c:pt>
                <c:pt idx="430">
                  <c:v>-35.087547999999998</c:v>
                </c:pt>
                <c:pt idx="431">
                  <c:v>-32.549937999999997</c:v>
                </c:pt>
                <c:pt idx="432">
                  <c:v>-29.208766000000001</c:v>
                </c:pt>
                <c:pt idx="433">
                  <c:v>-25.096416000000001</c:v>
                </c:pt>
                <c:pt idx="434">
                  <c:v>-20.254066000000002</c:v>
                </c:pt>
                <c:pt idx="435">
                  <c:v>-14.735498</c:v>
                </c:pt>
                <c:pt idx="436">
                  <c:v>-8.6763019999999997</c:v>
                </c:pt>
                <c:pt idx="437">
                  <c:v>-2.2763170000000001</c:v>
                </c:pt>
                <c:pt idx="438">
                  <c:v>4.2725299999999997</c:v>
                </c:pt>
                <c:pt idx="439">
                  <c:v>10.803889</c:v>
                </c:pt>
                <c:pt idx="440">
                  <c:v>17.162845000000001</c:v>
                </c:pt>
                <c:pt idx="441">
                  <c:v>23.208099000000001</c:v>
                </c:pt>
                <c:pt idx="442">
                  <c:v>28.817554999999999</c:v>
                </c:pt>
                <c:pt idx="443">
                  <c:v>33.914135999999999</c:v>
                </c:pt>
                <c:pt idx="444">
                  <c:v>38.484448999999998</c:v>
                </c:pt>
                <c:pt idx="445">
                  <c:v>42.528722000000002</c:v>
                </c:pt>
                <c:pt idx="446">
                  <c:v>46.036610000000003</c:v>
                </c:pt>
                <c:pt idx="447">
                  <c:v>48.983291999999999</c:v>
                </c:pt>
                <c:pt idx="448">
                  <c:v>51.311131000000003</c:v>
                </c:pt>
                <c:pt idx="449">
                  <c:v>52.958455000000001</c:v>
                </c:pt>
                <c:pt idx="450">
                  <c:v>53.896645999999997</c:v>
                </c:pt>
                <c:pt idx="451">
                  <c:v>54.179907</c:v>
                </c:pt>
                <c:pt idx="452">
                  <c:v>53.820917999999999</c:v>
                </c:pt>
                <c:pt idx="453">
                  <c:v>52.814405999999998</c:v>
                </c:pt>
                <c:pt idx="454">
                  <c:v>51.202359999999999</c:v>
                </c:pt>
                <c:pt idx="455">
                  <c:v>49.080798999999999</c:v>
                </c:pt>
                <c:pt idx="456">
                  <c:v>46.544972999999999</c:v>
                </c:pt>
                <c:pt idx="457">
                  <c:v>43.643307999999998</c:v>
                </c:pt>
                <c:pt idx="458">
                  <c:v>40.399796000000002</c:v>
                </c:pt>
                <c:pt idx="459">
                  <c:v>36.862485999999997</c:v>
                </c:pt>
                <c:pt idx="460">
                  <c:v>33.132074000000003</c:v>
                </c:pt>
                <c:pt idx="461">
                  <c:v>29.366516000000001</c:v>
                </c:pt>
                <c:pt idx="462">
                  <c:v>25.753326999999999</c:v>
                </c:pt>
                <c:pt idx="463">
                  <c:v>22.455100999999999</c:v>
                </c:pt>
                <c:pt idx="464">
                  <c:v>19.570273</c:v>
                </c:pt>
                <c:pt idx="465">
                  <c:v>17.126318000000001</c:v>
                </c:pt>
                <c:pt idx="466">
                  <c:v>15.112023000000001</c:v>
                </c:pt>
                <c:pt idx="467">
                  <c:v>13.519332</c:v>
                </c:pt>
                <c:pt idx="468">
                  <c:v>12.349084</c:v>
                </c:pt>
                <c:pt idx="469">
                  <c:v>11.585824000000001</c:v>
                </c:pt>
                <c:pt idx="470">
                  <c:v>11.177960000000001</c:v>
                </c:pt>
                <c:pt idx="471">
                  <c:v>11.034110999999999</c:v>
                </c:pt>
                <c:pt idx="472">
                  <c:v>11.036042</c:v>
                </c:pt>
                <c:pt idx="473">
                  <c:v>11.063326999999999</c:v>
                </c:pt>
                <c:pt idx="474">
                  <c:v>11.017054999999999</c:v>
                </c:pt>
                <c:pt idx="475">
                  <c:v>10.833173</c:v>
                </c:pt>
                <c:pt idx="476">
                  <c:v>10.481391</c:v>
                </c:pt>
                <c:pt idx="477">
                  <c:v>9.9570310000000006</c:v>
                </c:pt>
                <c:pt idx="478">
                  <c:v>9.2755530000000004</c:v>
                </c:pt>
                <c:pt idx="479">
                  <c:v>8.462097</c:v>
                </c:pt>
                <c:pt idx="480">
                  <c:v>7.5299969999999998</c:v>
                </c:pt>
                <c:pt idx="481">
                  <c:v>6.4630080000000003</c:v>
                </c:pt>
                <c:pt idx="482">
                  <c:v>5.2183479999999998</c:v>
                </c:pt>
                <c:pt idx="483">
                  <c:v>3.7422089999999999</c:v>
                </c:pt>
                <c:pt idx="484">
                  <c:v>1.971004</c:v>
                </c:pt>
                <c:pt idx="485">
                  <c:v>-0.16708999999999999</c:v>
                </c:pt>
                <c:pt idx="486">
                  <c:v>-2.7298110000000002</c:v>
                </c:pt>
                <c:pt idx="487">
                  <c:v>-5.740863</c:v>
                </c:pt>
                <c:pt idx="488">
                  <c:v>-9.1851649999999996</c:v>
                </c:pt>
                <c:pt idx="489">
                  <c:v>-13.022385999999999</c:v>
                </c:pt>
                <c:pt idx="490">
                  <c:v>-17.197986</c:v>
                </c:pt>
                <c:pt idx="491">
                  <c:v>-21.624618000000002</c:v>
                </c:pt>
                <c:pt idx="492">
                  <c:v>-26.172906000000001</c:v>
                </c:pt>
                <c:pt idx="493">
                  <c:v>-30.708428000000001</c:v>
                </c:pt>
                <c:pt idx="494">
                  <c:v>-35.104576000000002</c:v>
                </c:pt>
                <c:pt idx="495">
                  <c:v>-39.216895000000001</c:v>
                </c:pt>
                <c:pt idx="496">
                  <c:v>-42.914442000000001</c:v>
                </c:pt>
                <c:pt idx="497">
                  <c:v>-46.150911999999998</c:v>
                </c:pt>
                <c:pt idx="498">
                  <c:v>-48.944800999999998</c:v>
                </c:pt>
                <c:pt idx="499">
                  <c:v>-51.318565</c:v>
                </c:pt>
                <c:pt idx="500">
                  <c:v>-53.275877000000001</c:v>
                </c:pt>
                <c:pt idx="501">
                  <c:v>-54.809227</c:v>
                </c:pt>
                <c:pt idx="502">
                  <c:v>-55.903824999999998</c:v>
                </c:pt>
                <c:pt idx="503">
                  <c:v>-56.531354</c:v>
                </c:pt>
                <c:pt idx="504">
                  <c:v>-56.677731000000001</c:v>
                </c:pt>
                <c:pt idx="505">
                  <c:v>-56.366982</c:v>
                </c:pt>
                <c:pt idx="506">
                  <c:v>-55.638382</c:v>
                </c:pt>
                <c:pt idx="507">
                  <c:v>-54.525556000000002</c:v>
                </c:pt>
                <c:pt idx="508">
                  <c:v>-53.029784999999997</c:v>
                </c:pt>
                <c:pt idx="509">
                  <c:v>-51.136716999999997</c:v>
                </c:pt>
                <c:pt idx="510">
                  <c:v>-48.835645999999997</c:v>
                </c:pt>
                <c:pt idx="511">
                  <c:v>-46.129719000000001</c:v>
                </c:pt>
                <c:pt idx="512">
                  <c:v>-43.032809</c:v>
                </c:pt>
                <c:pt idx="513">
                  <c:v>-39.562855999999996</c:v>
                </c:pt>
                <c:pt idx="514">
                  <c:v>-35.741691000000003</c:v>
                </c:pt>
                <c:pt idx="515">
                  <c:v>-31.602623000000001</c:v>
                </c:pt>
                <c:pt idx="516">
                  <c:v>-27.192948000000001</c:v>
                </c:pt>
                <c:pt idx="517">
                  <c:v>-22.564665000000002</c:v>
                </c:pt>
                <c:pt idx="518">
                  <c:v>-17.760691000000001</c:v>
                </c:pt>
                <c:pt idx="519">
                  <c:v>-12.810902</c:v>
                </c:pt>
                <c:pt idx="520">
                  <c:v>-7.7526070000000002</c:v>
                </c:pt>
                <c:pt idx="521">
                  <c:v>-2.6683210000000002</c:v>
                </c:pt>
                <c:pt idx="522">
                  <c:v>2.2981750000000001</c:v>
                </c:pt>
                <c:pt idx="523">
                  <c:v>6.9727480000000002</c:v>
                </c:pt>
                <c:pt idx="524">
                  <c:v>11.211914999999999</c:v>
                </c:pt>
                <c:pt idx="525">
                  <c:v>14.965797</c:v>
                </c:pt>
                <c:pt idx="526">
                  <c:v>18.285325</c:v>
                </c:pt>
                <c:pt idx="527">
                  <c:v>21.252303999999999</c:v>
                </c:pt>
                <c:pt idx="528">
                  <c:v>23.949663000000001</c:v>
                </c:pt>
                <c:pt idx="529">
                  <c:v>26.505171000000001</c:v>
                </c:pt>
                <c:pt idx="530">
                  <c:v>29.085984</c:v>
                </c:pt>
                <c:pt idx="531">
                  <c:v>31.846684</c:v>
                </c:pt>
                <c:pt idx="532">
                  <c:v>34.910729000000003</c:v>
                </c:pt>
                <c:pt idx="533">
                  <c:v>38.36356</c:v>
                </c:pt>
                <c:pt idx="534">
                  <c:v>42.227952999999999</c:v>
                </c:pt>
                <c:pt idx="535">
                  <c:v>46.448450000000001</c:v>
                </c:pt>
                <c:pt idx="536">
                  <c:v>50.895902999999997</c:v>
                </c:pt>
                <c:pt idx="537">
                  <c:v>55.378807999999999</c:v>
                </c:pt>
                <c:pt idx="538">
                  <c:v>59.674345000000002</c:v>
                </c:pt>
                <c:pt idx="539">
                  <c:v>63.578204999999997</c:v>
                </c:pt>
                <c:pt idx="540">
                  <c:v>66.929471000000007</c:v>
                </c:pt>
                <c:pt idx="541">
                  <c:v>69.597219999999993</c:v>
                </c:pt>
                <c:pt idx="542">
                  <c:v>71.474654000000001</c:v>
                </c:pt>
                <c:pt idx="543">
                  <c:v>72.501137</c:v>
                </c:pt>
                <c:pt idx="544">
                  <c:v>72.678960000000004</c:v>
                </c:pt>
                <c:pt idx="545">
                  <c:v>72.088249000000005</c:v>
                </c:pt>
                <c:pt idx="546">
                  <c:v>70.882076999999995</c:v>
                </c:pt>
                <c:pt idx="547">
                  <c:v>69.243115000000003</c:v>
                </c:pt>
                <c:pt idx="548">
                  <c:v>67.351690000000005</c:v>
                </c:pt>
                <c:pt idx="549">
                  <c:v>65.353859999999997</c:v>
                </c:pt>
                <c:pt idx="550">
                  <c:v>63.340885</c:v>
                </c:pt>
                <c:pt idx="551">
                  <c:v>61.355206000000003</c:v>
                </c:pt>
                <c:pt idx="552">
                  <c:v>59.415174999999998</c:v>
                </c:pt>
                <c:pt idx="553">
                  <c:v>57.526136999999999</c:v>
                </c:pt>
                <c:pt idx="554">
                  <c:v>55.655757999999999</c:v>
                </c:pt>
                <c:pt idx="555">
                  <c:v>53.711708000000002</c:v>
                </c:pt>
                <c:pt idx="556">
                  <c:v>51.541350000000001</c:v>
                </c:pt>
                <c:pt idx="557">
                  <c:v>48.981737000000003</c:v>
                </c:pt>
                <c:pt idx="558">
                  <c:v>45.924574</c:v>
                </c:pt>
                <c:pt idx="559">
                  <c:v>42.340055</c:v>
                </c:pt>
                <c:pt idx="560">
                  <c:v>38.269092000000001</c:v>
                </c:pt>
                <c:pt idx="561">
                  <c:v>33.793179000000002</c:v>
                </c:pt>
                <c:pt idx="562">
                  <c:v>29.013321999999999</c:v>
                </c:pt>
                <c:pt idx="563">
                  <c:v>24.058713999999998</c:v>
                </c:pt>
                <c:pt idx="564">
                  <c:v>19.105028000000001</c:v>
                </c:pt>
                <c:pt idx="565">
                  <c:v>14.365574000000001</c:v>
                </c:pt>
                <c:pt idx="566">
                  <c:v>10.051000999999999</c:v>
                </c:pt>
                <c:pt idx="567">
                  <c:v>6.3482019999999997</c:v>
                </c:pt>
                <c:pt idx="568">
                  <c:v>3.392865</c:v>
                </c:pt>
                <c:pt idx="569">
                  <c:v>1.2590399999999999</c:v>
                </c:pt>
                <c:pt idx="570">
                  <c:v>-3.8240000000000001E-3</c:v>
                </c:pt>
                <c:pt idx="571">
                  <c:v>-0.374556</c:v>
                </c:pt>
                <c:pt idx="572">
                  <c:v>9.7387000000000001E-2</c:v>
                </c:pt>
                <c:pt idx="573">
                  <c:v>1.263307</c:v>
                </c:pt>
                <c:pt idx="574">
                  <c:v>2.9078020000000002</c:v>
                </c:pt>
                <c:pt idx="575">
                  <c:v>4.8107220000000002</c:v>
                </c:pt>
                <c:pt idx="576">
                  <c:v>6.7705909999999996</c:v>
                </c:pt>
                <c:pt idx="577">
                  <c:v>8.5846859999999996</c:v>
                </c:pt>
                <c:pt idx="578">
                  <c:v>10.037693000000001</c:v>
                </c:pt>
                <c:pt idx="579">
                  <c:v>10.943089000000001</c:v>
                </c:pt>
                <c:pt idx="580">
                  <c:v>11.200136000000001</c:v>
                </c:pt>
                <c:pt idx="581">
                  <c:v>10.824343000000001</c:v>
                </c:pt>
                <c:pt idx="582">
                  <c:v>9.9365210000000008</c:v>
                </c:pt>
                <c:pt idx="583">
                  <c:v>8.7189870000000003</c:v>
                </c:pt>
                <c:pt idx="584">
                  <c:v>7.3731030000000004</c:v>
                </c:pt>
                <c:pt idx="585">
                  <c:v>6.0888590000000002</c:v>
                </c:pt>
                <c:pt idx="586">
                  <c:v>5.0193339999999997</c:v>
                </c:pt>
                <c:pt idx="587">
                  <c:v>4.2547980000000001</c:v>
                </c:pt>
                <c:pt idx="588">
                  <c:v>3.7956159999999999</c:v>
                </c:pt>
                <c:pt idx="589">
                  <c:v>3.5515889999999999</c:v>
                </c:pt>
                <c:pt idx="590">
                  <c:v>3.3902779999999999</c:v>
                </c:pt>
                <c:pt idx="591">
                  <c:v>3.1778300000000002</c:v>
                </c:pt>
                <c:pt idx="592">
                  <c:v>2.7880780000000001</c:v>
                </c:pt>
                <c:pt idx="593">
                  <c:v>2.1137990000000002</c:v>
                </c:pt>
                <c:pt idx="594">
                  <c:v>1.0853360000000001</c:v>
                </c:pt>
                <c:pt idx="595">
                  <c:v>-0.31036599999999998</c:v>
                </c:pt>
                <c:pt idx="596">
                  <c:v>-1.9912460000000001</c:v>
                </c:pt>
                <c:pt idx="597">
                  <c:v>-3.7658659999999999</c:v>
                </c:pt>
                <c:pt idx="598">
                  <c:v>-5.3877490000000003</c:v>
                </c:pt>
                <c:pt idx="599">
                  <c:v>-6.6263129999999997</c:v>
                </c:pt>
                <c:pt idx="600">
                  <c:v>-7.3094760000000001</c:v>
                </c:pt>
                <c:pt idx="601">
                  <c:v>-7.32315</c:v>
                </c:pt>
                <c:pt idx="602">
                  <c:v>-6.5971799999999998</c:v>
                </c:pt>
                <c:pt idx="603">
                  <c:v>-5.1319699999999999</c:v>
                </c:pt>
                <c:pt idx="604">
                  <c:v>-3.0103390000000001</c:v>
                </c:pt>
                <c:pt idx="605">
                  <c:v>-0.35909000000000002</c:v>
                </c:pt>
                <c:pt idx="606">
                  <c:v>2.6829580000000002</c:v>
                </c:pt>
                <c:pt idx="607">
                  <c:v>5.9813840000000003</c:v>
                </c:pt>
                <c:pt idx="608">
                  <c:v>9.413824</c:v>
                </c:pt>
                <c:pt idx="609">
                  <c:v>12.875491</c:v>
                </c:pt>
                <c:pt idx="610">
                  <c:v>16.274784</c:v>
                </c:pt>
                <c:pt idx="611">
                  <c:v>19.530654999999999</c:v>
                </c:pt>
                <c:pt idx="612">
                  <c:v>22.576055</c:v>
                </c:pt>
                <c:pt idx="613">
                  <c:v>25.355422000000001</c:v>
                </c:pt>
                <c:pt idx="614">
                  <c:v>27.826999000000001</c:v>
                </c:pt>
                <c:pt idx="615">
                  <c:v>29.96463</c:v>
                </c:pt>
                <c:pt idx="616">
                  <c:v>31.751812999999999</c:v>
                </c:pt>
                <c:pt idx="617">
                  <c:v>33.194198</c:v>
                </c:pt>
                <c:pt idx="618">
                  <c:v>34.293647999999997</c:v>
                </c:pt>
                <c:pt idx="619">
                  <c:v>35.024137000000003</c:v>
                </c:pt>
                <c:pt idx="620">
                  <c:v>35.346837000000001</c:v>
                </c:pt>
                <c:pt idx="621">
                  <c:v>35.208205</c:v>
                </c:pt>
                <c:pt idx="622">
                  <c:v>34.557721000000001</c:v>
                </c:pt>
                <c:pt idx="623">
                  <c:v>33.394413999999998</c:v>
                </c:pt>
                <c:pt idx="624">
                  <c:v>31.766124999999999</c:v>
                </c:pt>
                <c:pt idx="625">
                  <c:v>29.739906000000001</c:v>
                </c:pt>
                <c:pt idx="626">
                  <c:v>27.402277999999999</c:v>
                </c:pt>
                <c:pt idx="627">
                  <c:v>24.862645000000001</c:v>
                </c:pt>
                <c:pt idx="628">
                  <c:v>22.244167000000001</c:v>
                </c:pt>
                <c:pt idx="629">
                  <c:v>19.675577000000001</c:v>
                </c:pt>
                <c:pt idx="630">
                  <c:v>17.287886</c:v>
                </c:pt>
                <c:pt idx="631">
                  <c:v>15.211320000000001</c:v>
                </c:pt>
                <c:pt idx="632">
                  <c:v>13.568353</c:v>
                </c:pt>
                <c:pt idx="633">
                  <c:v>12.471276</c:v>
                </c:pt>
                <c:pt idx="634">
                  <c:v>12.014654999999999</c:v>
                </c:pt>
                <c:pt idx="635">
                  <c:v>12.254866</c:v>
                </c:pt>
                <c:pt idx="636">
                  <c:v>13.210208</c:v>
                </c:pt>
                <c:pt idx="637">
                  <c:v>14.865634999999999</c:v>
                </c:pt>
                <c:pt idx="638">
                  <c:v>17.165022</c:v>
                </c:pt>
                <c:pt idx="639">
                  <c:v>20.017365000000002</c:v>
                </c:pt>
                <c:pt idx="640">
                  <c:v>23.314055</c:v>
                </c:pt>
                <c:pt idx="641">
                  <c:v>26.953866000000001</c:v>
                </c:pt>
                <c:pt idx="642">
                  <c:v>30.855367999999999</c:v>
                </c:pt>
                <c:pt idx="643">
                  <c:v>34.947127000000002</c:v>
                </c:pt>
                <c:pt idx="644">
                  <c:v>39.152279999999998</c:v>
                </c:pt>
                <c:pt idx="645">
                  <c:v>43.385157</c:v>
                </c:pt>
                <c:pt idx="646">
                  <c:v>47.556753</c:v>
                </c:pt>
                <c:pt idx="647">
                  <c:v>51.580257000000003</c:v>
                </c:pt>
                <c:pt idx="648">
                  <c:v>55.378601000000003</c:v>
                </c:pt>
                <c:pt idx="649">
                  <c:v>58.890922000000003</c:v>
                </c:pt>
                <c:pt idx="650">
                  <c:v>62.076630999999999</c:v>
                </c:pt>
                <c:pt idx="651">
                  <c:v>64.905264000000003</c:v>
                </c:pt>
                <c:pt idx="652">
                  <c:v>67.333670999999995</c:v>
                </c:pt>
                <c:pt idx="653">
                  <c:v>69.301665999999997</c:v>
                </c:pt>
                <c:pt idx="654">
                  <c:v>70.771314000000004</c:v>
                </c:pt>
                <c:pt idx="655">
                  <c:v>71.713579999999993</c:v>
                </c:pt>
                <c:pt idx="656">
                  <c:v>72.071714999999998</c:v>
                </c:pt>
                <c:pt idx="657">
                  <c:v>71.773509000000004</c:v>
                </c:pt>
                <c:pt idx="658">
                  <c:v>70.751658000000006</c:v>
                </c:pt>
                <c:pt idx="659">
                  <c:v>68.945942000000002</c:v>
                </c:pt>
                <c:pt idx="660">
                  <c:v>66.316472000000005</c:v>
                </c:pt>
                <c:pt idx="661">
                  <c:v>62.863503999999999</c:v>
                </c:pt>
                <c:pt idx="662">
                  <c:v>58.627769999999998</c:v>
                </c:pt>
                <c:pt idx="663">
                  <c:v>53.685146000000003</c:v>
                </c:pt>
                <c:pt idx="664">
                  <c:v>48.152386</c:v>
                </c:pt>
                <c:pt idx="665">
                  <c:v>42.195701999999997</c:v>
                </c:pt>
                <c:pt idx="666">
                  <c:v>36.026876999999999</c:v>
                </c:pt>
                <c:pt idx="667">
                  <c:v>29.886565000000001</c:v>
                </c:pt>
                <c:pt idx="668">
                  <c:v>24.017496000000001</c:v>
                </c:pt>
                <c:pt idx="669">
                  <c:v>18.629829999999998</c:v>
                </c:pt>
                <c:pt idx="670">
                  <c:v>13.859819</c:v>
                </c:pt>
                <c:pt idx="671">
                  <c:v>9.7345100000000002</c:v>
                </c:pt>
                <c:pt idx="672">
                  <c:v>6.2223699999999997</c:v>
                </c:pt>
                <c:pt idx="673">
                  <c:v>3.2964950000000002</c:v>
                </c:pt>
                <c:pt idx="674">
                  <c:v>0.92847599999999997</c:v>
                </c:pt>
                <c:pt idx="675">
                  <c:v>-0.92020199999999996</c:v>
                </c:pt>
                <c:pt idx="676">
                  <c:v>-2.2905929999999999</c:v>
                </c:pt>
                <c:pt idx="677">
                  <c:v>-3.2263519999999999</c:v>
                </c:pt>
                <c:pt idx="678">
                  <c:v>-3.7755049999999999</c:v>
                </c:pt>
                <c:pt idx="679">
                  <c:v>-3.9782609999999998</c:v>
                </c:pt>
                <c:pt idx="680">
                  <c:v>-3.8520859999999999</c:v>
                </c:pt>
                <c:pt idx="681">
                  <c:v>-3.3928020000000001</c:v>
                </c:pt>
                <c:pt idx="682">
                  <c:v>-2.5916139999999999</c:v>
                </c:pt>
                <c:pt idx="683">
                  <c:v>-1.448407</c:v>
                </c:pt>
                <c:pt idx="684">
                  <c:v>1.8308999999999999E-2</c:v>
                </c:pt>
                <c:pt idx="685">
                  <c:v>1.7581439999999999</c:v>
                </c:pt>
                <c:pt idx="686">
                  <c:v>3.685629</c:v>
                </c:pt>
                <c:pt idx="687">
                  <c:v>5.6973630000000002</c:v>
                </c:pt>
                <c:pt idx="688">
                  <c:v>7.6944590000000002</c:v>
                </c:pt>
                <c:pt idx="689">
                  <c:v>9.5907040000000006</c:v>
                </c:pt>
                <c:pt idx="690">
                  <c:v>11.312709</c:v>
                </c:pt>
                <c:pt idx="691">
                  <c:v>12.800304000000001</c:v>
                </c:pt>
                <c:pt idx="692">
                  <c:v>14.001326000000001</c:v>
                </c:pt>
                <c:pt idx="693">
                  <c:v>14.867727</c:v>
                </c:pt>
                <c:pt idx="694">
                  <c:v>15.356899</c:v>
                </c:pt>
                <c:pt idx="695">
                  <c:v>15.428808999999999</c:v>
                </c:pt>
                <c:pt idx="696">
                  <c:v>15.042377</c:v>
                </c:pt>
                <c:pt idx="697">
                  <c:v>14.16761</c:v>
                </c:pt>
                <c:pt idx="698">
                  <c:v>12.803986</c:v>
                </c:pt>
                <c:pt idx="699">
                  <c:v>10.984938</c:v>
                </c:pt>
                <c:pt idx="700">
                  <c:v>8.7708060000000003</c:v>
                </c:pt>
                <c:pt idx="701">
                  <c:v>6.244218</c:v>
                </c:pt>
                <c:pt idx="702">
                  <c:v>3.510386</c:v>
                </c:pt>
                <c:pt idx="703">
                  <c:v>0.69647300000000001</c:v>
                </c:pt>
                <c:pt idx="704">
                  <c:v>-2.0538639999999999</c:v>
                </c:pt>
                <c:pt idx="705">
                  <c:v>-4.5886040000000001</c:v>
                </c:pt>
                <c:pt idx="706">
                  <c:v>-6.762289</c:v>
                </c:pt>
                <c:pt idx="707">
                  <c:v>-8.4514010000000006</c:v>
                </c:pt>
                <c:pt idx="708">
                  <c:v>-9.5647579999999994</c:v>
                </c:pt>
                <c:pt idx="709">
                  <c:v>-10.051156000000001</c:v>
                </c:pt>
                <c:pt idx="710">
                  <c:v>-9.9034230000000001</c:v>
                </c:pt>
                <c:pt idx="711">
                  <c:v>-9.1522059999999996</c:v>
                </c:pt>
                <c:pt idx="712">
                  <c:v>-7.8569529999999999</c:v>
                </c:pt>
                <c:pt idx="713">
                  <c:v>-6.102951</c:v>
                </c:pt>
                <c:pt idx="714">
                  <c:v>-3.9898069999999999</c:v>
                </c:pt>
                <c:pt idx="715">
                  <c:v>-1.6080909999999999</c:v>
                </c:pt>
                <c:pt idx="716">
                  <c:v>0.97364200000000001</c:v>
                </c:pt>
                <c:pt idx="717">
                  <c:v>3.704691</c:v>
                </c:pt>
                <c:pt idx="718">
                  <c:v>6.5482709999999997</c:v>
                </c:pt>
                <c:pt idx="719">
                  <c:v>9.4800719999999998</c:v>
                </c:pt>
                <c:pt idx="720">
                  <c:v>12.485620000000001</c:v>
                </c:pt>
                <c:pt idx="721">
                  <c:v>15.558527</c:v>
                </c:pt>
                <c:pt idx="722">
                  <c:v>18.696663999999998</c:v>
                </c:pt>
                <c:pt idx="723">
                  <c:v>21.896063999999999</c:v>
                </c:pt>
                <c:pt idx="724">
                  <c:v>25.147658</c:v>
                </c:pt>
                <c:pt idx="725">
                  <c:v>28.428191999999999</c:v>
                </c:pt>
                <c:pt idx="726">
                  <c:v>31.687352000000001</c:v>
                </c:pt>
                <c:pt idx="727">
                  <c:v>34.845311000000002</c:v>
                </c:pt>
                <c:pt idx="728">
                  <c:v>37.804132000000003</c:v>
                </c:pt>
                <c:pt idx="729">
                  <c:v>40.468429999999998</c:v>
                </c:pt>
                <c:pt idx="730">
                  <c:v>42.758102000000001</c:v>
                </c:pt>
                <c:pt idx="731">
                  <c:v>44.606014999999999</c:v>
                </c:pt>
                <c:pt idx="732">
                  <c:v>45.965457000000001</c:v>
                </c:pt>
                <c:pt idx="733">
                  <c:v>46.815637000000002</c:v>
                </c:pt>
                <c:pt idx="734">
                  <c:v>47.144041999999999</c:v>
                </c:pt>
                <c:pt idx="735">
                  <c:v>46.938509000000003</c:v>
                </c:pt>
                <c:pt idx="736">
                  <c:v>46.197665000000001</c:v>
                </c:pt>
                <c:pt idx="737">
                  <c:v>44.948565000000002</c:v>
                </c:pt>
                <c:pt idx="738">
                  <c:v>43.260283999999999</c:v>
                </c:pt>
                <c:pt idx="739">
                  <c:v>41.243985000000002</c:v>
                </c:pt>
                <c:pt idx="740">
                  <c:v>39.037435000000002</c:v>
                </c:pt>
                <c:pt idx="741">
                  <c:v>36.784267999999997</c:v>
                </c:pt>
                <c:pt idx="742">
                  <c:v>34.618215999999997</c:v>
                </c:pt>
                <c:pt idx="743">
                  <c:v>32.658423999999997</c:v>
                </c:pt>
                <c:pt idx="744">
                  <c:v>31.008977000000002</c:v>
                </c:pt>
                <c:pt idx="745">
                  <c:v>29.753779999999999</c:v>
                </c:pt>
                <c:pt idx="746">
                  <c:v>28.953330999999999</c:v>
                </c:pt>
                <c:pt idx="747">
                  <c:v>28.640905</c:v>
                </c:pt>
                <c:pt idx="748">
                  <c:v>28.808788</c:v>
                </c:pt>
                <c:pt idx="749">
                  <c:v>29.407941999999998</c:v>
                </c:pt>
                <c:pt idx="750">
                  <c:v>30.36056</c:v>
                </c:pt>
                <c:pt idx="751">
                  <c:v>31.57131</c:v>
                </c:pt>
                <c:pt idx="752">
                  <c:v>32.934877999999998</c:v>
                </c:pt>
                <c:pt idx="753">
                  <c:v>34.339951999999997</c:v>
                </c:pt>
                <c:pt idx="754">
                  <c:v>35.683559000000002</c:v>
                </c:pt>
                <c:pt idx="755">
                  <c:v>36.886983999999998</c:v>
                </c:pt>
                <c:pt idx="756">
                  <c:v>37.900784000000002</c:v>
                </c:pt>
                <c:pt idx="757">
                  <c:v>38.704324999999997</c:v>
                </c:pt>
                <c:pt idx="758">
                  <c:v>39.299970999999999</c:v>
                </c:pt>
                <c:pt idx="759">
                  <c:v>39.707121999999998</c:v>
                </c:pt>
                <c:pt idx="760">
                  <c:v>39.961221000000002</c:v>
                </c:pt>
                <c:pt idx="761">
                  <c:v>40.105688999999998</c:v>
                </c:pt>
                <c:pt idx="762">
                  <c:v>40.178790999999997</c:v>
                </c:pt>
                <c:pt idx="763">
                  <c:v>40.204791999999998</c:v>
                </c:pt>
                <c:pt idx="764">
                  <c:v>40.192295999999999</c:v>
                </c:pt>
                <c:pt idx="765">
                  <c:v>40.129323999999997</c:v>
                </c:pt>
                <c:pt idx="766">
                  <c:v>39.978962000000003</c:v>
                </c:pt>
                <c:pt idx="767">
                  <c:v>39.689276</c:v>
                </c:pt>
                <c:pt idx="768">
                  <c:v>39.201549</c:v>
                </c:pt>
                <c:pt idx="769">
                  <c:v>38.450280999999997</c:v>
                </c:pt>
                <c:pt idx="770">
                  <c:v>37.373609999999999</c:v>
                </c:pt>
                <c:pt idx="771">
                  <c:v>35.922742</c:v>
                </c:pt>
                <c:pt idx="772">
                  <c:v>34.070377999999998</c:v>
                </c:pt>
                <c:pt idx="773">
                  <c:v>31.822665000000001</c:v>
                </c:pt>
                <c:pt idx="774">
                  <c:v>29.221198000000001</c:v>
                </c:pt>
                <c:pt idx="775">
                  <c:v>26.340454000000001</c:v>
                </c:pt>
                <c:pt idx="776">
                  <c:v>23.284524999999999</c:v>
                </c:pt>
                <c:pt idx="777">
                  <c:v>20.179278</c:v>
                </c:pt>
                <c:pt idx="778">
                  <c:v>17.154893000000001</c:v>
                </c:pt>
                <c:pt idx="779">
                  <c:v>14.331441999999999</c:v>
                </c:pt>
                <c:pt idx="780">
                  <c:v>11.816662000000001</c:v>
                </c:pt>
                <c:pt idx="781">
                  <c:v>9.7032469999999993</c:v>
                </c:pt>
                <c:pt idx="782">
                  <c:v>8.0549549999999996</c:v>
                </c:pt>
                <c:pt idx="783">
                  <c:v>6.8987160000000003</c:v>
                </c:pt>
                <c:pt idx="784">
                  <c:v>6.2261990000000003</c:v>
                </c:pt>
                <c:pt idx="785">
                  <c:v>5.9985600000000003</c:v>
                </c:pt>
                <c:pt idx="786">
                  <c:v>6.1528260000000001</c:v>
                </c:pt>
                <c:pt idx="787">
                  <c:v>6.6112469999999997</c:v>
                </c:pt>
                <c:pt idx="788">
                  <c:v>7.2869289999999998</c:v>
                </c:pt>
                <c:pt idx="789">
                  <c:v>8.0910879999999992</c:v>
                </c:pt>
                <c:pt idx="790">
                  <c:v>8.9486550000000005</c:v>
                </c:pt>
                <c:pt idx="791">
                  <c:v>9.8005700000000004</c:v>
                </c:pt>
                <c:pt idx="792">
                  <c:v>10.597364000000001</c:v>
                </c:pt>
                <c:pt idx="793">
                  <c:v>11.306777</c:v>
                </c:pt>
                <c:pt idx="794">
                  <c:v>11.917206999999999</c:v>
                </c:pt>
                <c:pt idx="795">
                  <c:v>12.428077</c:v>
                </c:pt>
                <c:pt idx="796">
                  <c:v>12.850681</c:v>
                </c:pt>
                <c:pt idx="797">
                  <c:v>13.209823999999999</c:v>
                </c:pt>
                <c:pt idx="798">
                  <c:v>13.536574</c:v>
                </c:pt>
                <c:pt idx="799">
                  <c:v>13.859997999999999</c:v>
                </c:pt>
                <c:pt idx="800">
                  <c:v>14.201739</c:v>
                </c:pt>
                <c:pt idx="801">
                  <c:v>14.572336</c:v>
                </c:pt>
                <c:pt idx="802">
                  <c:v>14.974104000000001</c:v>
                </c:pt>
                <c:pt idx="803">
                  <c:v>15.402005000000001</c:v>
                </c:pt>
                <c:pt idx="804">
                  <c:v>15.837524</c:v>
                </c:pt>
                <c:pt idx="805">
                  <c:v>16.250197</c:v>
                </c:pt>
                <c:pt idx="806">
                  <c:v>16.607983999999998</c:v>
                </c:pt>
                <c:pt idx="807">
                  <c:v>16.882307000000001</c:v>
                </c:pt>
                <c:pt idx="808">
                  <c:v>17.046807000000001</c:v>
                </c:pt>
                <c:pt idx="809">
                  <c:v>17.077756999999998</c:v>
                </c:pt>
                <c:pt idx="810">
                  <c:v>16.961418999999999</c:v>
                </c:pt>
                <c:pt idx="811">
                  <c:v>16.702784999999999</c:v>
                </c:pt>
                <c:pt idx="812">
                  <c:v>16.329056000000001</c:v>
                </c:pt>
                <c:pt idx="813">
                  <c:v>15.886775</c:v>
                </c:pt>
                <c:pt idx="814">
                  <c:v>15.43746</c:v>
                </c:pt>
                <c:pt idx="815">
                  <c:v>15.055531999999999</c:v>
                </c:pt>
                <c:pt idx="816">
                  <c:v>14.818538999999999</c:v>
                </c:pt>
                <c:pt idx="817">
                  <c:v>14.795292999999999</c:v>
                </c:pt>
                <c:pt idx="818">
                  <c:v>15.043310999999999</c:v>
                </c:pt>
                <c:pt idx="819">
                  <c:v>15.605622</c:v>
                </c:pt>
                <c:pt idx="820">
                  <c:v>16.499292000000001</c:v>
                </c:pt>
                <c:pt idx="821">
                  <c:v>17.711234999999999</c:v>
                </c:pt>
                <c:pt idx="822">
                  <c:v>19.204321</c:v>
                </c:pt>
                <c:pt idx="823">
                  <c:v>20.918054999999999</c:v>
                </c:pt>
                <c:pt idx="824">
                  <c:v>22.773430000000001</c:v>
                </c:pt>
                <c:pt idx="825">
                  <c:v>24.687864999999999</c:v>
                </c:pt>
                <c:pt idx="826">
                  <c:v>26.583205</c:v>
                </c:pt>
                <c:pt idx="827">
                  <c:v>28.387452</c:v>
                </c:pt>
                <c:pt idx="828">
                  <c:v>30.042297000000001</c:v>
                </c:pt>
                <c:pt idx="829">
                  <c:v>31.511528999999999</c:v>
                </c:pt>
                <c:pt idx="830">
                  <c:v>32.776561000000001</c:v>
                </c:pt>
                <c:pt idx="831">
                  <c:v>33.829990000000002</c:v>
                </c:pt>
                <c:pt idx="832">
                  <c:v>34.681496000000003</c:v>
                </c:pt>
                <c:pt idx="833">
                  <c:v>35.360771</c:v>
                </c:pt>
                <c:pt idx="834">
                  <c:v>35.909439999999996</c:v>
                </c:pt>
                <c:pt idx="835">
                  <c:v>36.372411</c:v>
                </c:pt>
                <c:pt idx="836">
                  <c:v>36.788921000000002</c:v>
                </c:pt>
                <c:pt idx="837">
                  <c:v>37.183481</c:v>
                </c:pt>
                <c:pt idx="838">
                  <c:v>37.563015999999998</c:v>
                </c:pt>
                <c:pt idx="839">
                  <c:v>37.922417000000003</c:v>
                </c:pt>
                <c:pt idx="840">
                  <c:v>38.249026999999998</c:v>
                </c:pt>
                <c:pt idx="841">
                  <c:v>38.524175</c:v>
                </c:pt>
                <c:pt idx="842">
                  <c:v>38.724179999999997</c:v>
                </c:pt>
                <c:pt idx="843">
                  <c:v>38.821711999999998</c:v>
                </c:pt>
                <c:pt idx="844">
                  <c:v>38.787680999999999</c:v>
                </c:pt>
                <c:pt idx="845">
                  <c:v>38.595621000000001</c:v>
                </c:pt>
                <c:pt idx="846">
                  <c:v>38.231771999999999</c:v>
                </c:pt>
                <c:pt idx="847">
                  <c:v>37.701161999999997</c:v>
                </c:pt>
                <c:pt idx="848">
                  <c:v>37.023130999999999</c:v>
                </c:pt>
                <c:pt idx="849">
                  <c:v>36.229067999999998</c:v>
                </c:pt>
                <c:pt idx="850">
                  <c:v>35.366242</c:v>
                </c:pt>
                <c:pt idx="851">
                  <c:v>34.498902000000001</c:v>
                </c:pt>
                <c:pt idx="852">
                  <c:v>33.695554000000001</c:v>
                </c:pt>
                <c:pt idx="853">
                  <c:v>33.012503000000002</c:v>
                </c:pt>
                <c:pt idx="854">
                  <c:v>32.490748000000004</c:v>
                </c:pt>
                <c:pt idx="855">
                  <c:v>32.160876999999999</c:v>
                </c:pt>
                <c:pt idx="856">
                  <c:v>32.040621000000002</c:v>
                </c:pt>
                <c:pt idx="857">
                  <c:v>32.127338000000002</c:v>
                </c:pt>
                <c:pt idx="858">
                  <c:v>32.399082999999997</c:v>
                </c:pt>
                <c:pt idx="859">
                  <c:v>32.817777999999997</c:v>
                </c:pt>
                <c:pt idx="860">
                  <c:v>33.329898999999997</c:v>
                </c:pt>
                <c:pt idx="861">
                  <c:v>33.873722999999998</c:v>
                </c:pt>
                <c:pt idx="862">
                  <c:v>34.390661000000001</c:v>
                </c:pt>
                <c:pt idx="863">
                  <c:v>34.830547000000003</c:v>
                </c:pt>
                <c:pt idx="864">
                  <c:v>35.150660999999999</c:v>
                </c:pt>
                <c:pt idx="865">
                  <c:v>35.317318</c:v>
                </c:pt>
                <c:pt idx="866">
                  <c:v>35.310657999999997</c:v>
                </c:pt>
                <c:pt idx="867">
                  <c:v>35.126868999999999</c:v>
                </c:pt>
                <c:pt idx="868">
                  <c:v>34.774230000000003</c:v>
                </c:pt>
                <c:pt idx="869">
                  <c:v>34.262436999999998</c:v>
                </c:pt>
                <c:pt idx="870">
                  <c:v>33.595705000000002</c:v>
                </c:pt>
                <c:pt idx="871">
                  <c:v>32.776964999999997</c:v>
                </c:pt>
                <c:pt idx="872">
                  <c:v>31.813513</c:v>
                </c:pt>
                <c:pt idx="873">
                  <c:v>30.717908000000001</c:v>
                </c:pt>
                <c:pt idx="874">
                  <c:v>29.507805999999999</c:v>
                </c:pt>
                <c:pt idx="875">
                  <c:v>28.207438</c:v>
                </c:pt>
                <c:pt idx="876">
                  <c:v>26.843715</c:v>
                </c:pt>
                <c:pt idx="877">
                  <c:v>25.438503000000001</c:v>
                </c:pt>
                <c:pt idx="878">
                  <c:v>24.007314000000001</c:v>
                </c:pt>
                <c:pt idx="879">
                  <c:v>22.564194000000001</c:v>
                </c:pt>
                <c:pt idx="880">
                  <c:v>21.123293</c:v>
                </c:pt>
                <c:pt idx="881">
                  <c:v>19.694882</c:v>
                </c:pt>
                <c:pt idx="882">
                  <c:v>18.282540999999998</c:v>
                </c:pt>
                <c:pt idx="883">
                  <c:v>16.884225000000001</c:v>
                </c:pt>
                <c:pt idx="884">
                  <c:v>15.499155</c:v>
                </c:pt>
                <c:pt idx="885">
                  <c:v>14.134380999999999</c:v>
                </c:pt>
                <c:pt idx="886">
                  <c:v>12.799163</c:v>
                </c:pt>
                <c:pt idx="887">
                  <c:v>11.496608999999999</c:v>
                </c:pt>
                <c:pt idx="888">
                  <c:v>10.230812999999999</c:v>
                </c:pt>
                <c:pt idx="889">
                  <c:v>9.0193189999999994</c:v>
                </c:pt>
                <c:pt idx="890">
                  <c:v>7.8941039999999996</c:v>
                </c:pt>
                <c:pt idx="891">
                  <c:v>6.8924089999999998</c:v>
                </c:pt>
                <c:pt idx="892">
                  <c:v>6.0505009999999997</c:v>
                </c:pt>
                <c:pt idx="893">
                  <c:v>5.4059549999999996</c:v>
                </c:pt>
                <c:pt idx="894">
                  <c:v>4.9973619999999999</c:v>
                </c:pt>
                <c:pt idx="895">
                  <c:v>4.855086</c:v>
                </c:pt>
                <c:pt idx="896">
                  <c:v>4.9911079999999997</c:v>
                </c:pt>
                <c:pt idx="897">
                  <c:v>5.3960439999999998</c:v>
                </c:pt>
                <c:pt idx="898">
                  <c:v>6.0433089999999998</c:v>
                </c:pt>
                <c:pt idx="899">
                  <c:v>6.8952619999999998</c:v>
                </c:pt>
                <c:pt idx="900">
                  <c:v>7.9074220000000004</c:v>
                </c:pt>
                <c:pt idx="901">
                  <c:v>9.0313330000000001</c:v>
                </c:pt>
                <c:pt idx="902">
                  <c:v>10.214197</c:v>
                </c:pt>
                <c:pt idx="903">
                  <c:v>11.398332999999999</c:v>
                </c:pt>
                <c:pt idx="904">
                  <c:v>12.525302999999999</c:v>
                </c:pt>
                <c:pt idx="905">
                  <c:v>13.543149</c:v>
                </c:pt>
                <c:pt idx="906">
                  <c:v>14.409957</c:v>
                </c:pt>
                <c:pt idx="907">
                  <c:v>15.096284000000001</c:v>
                </c:pt>
                <c:pt idx="908">
                  <c:v>15.586940999999999</c:v>
                </c:pt>
                <c:pt idx="909">
                  <c:v>15.879276000000001</c:v>
                </c:pt>
                <c:pt idx="910">
                  <c:v>15.98305</c:v>
                </c:pt>
                <c:pt idx="911">
                  <c:v>15.921624</c:v>
                </c:pt>
                <c:pt idx="912">
                  <c:v>15.725054</c:v>
                </c:pt>
                <c:pt idx="913">
                  <c:v>15.420178</c:v>
                </c:pt>
                <c:pt idx="914">
                  <c:v>15.028845</c:v>
                </c:pt>
                <c:pt idx="915">
                  <c:v>14.572143000000001</c:v>
                </c:pt>
                <c:pt idx="916">
                  <c:v>14.070886</c:v>
                </c:pt>
                <c:pt idx="917">
                  <c:v>13.539694000000001</c:v>
                </c:pt>
                <c:pt idx="918">
                  <c:v>12.983559</c:v>
                </c:pt>
                <c:pt idx="919">
                  <c:v>12.400173000000001</c:v>
                </c:pt>
                <c:pt idx="920">
                  <c:v>11.78159</c:v>
                </c:pt>
                <c:pt idx="921">
                  <c:v>11.115627999999999</c:v>
                </c:pt>
                <c:pt idx="922">
                  <c:v>10.388272000000001</c:v>
                </c:pt>
                <c:pt idx="923">
                  <c:v>9.5881489999999996</c:v>
                </c:pt>
                <c:pt idx="924">
                  <c:v>8.7120519999999999</c:v>
                </c:pt>
                <c:pt idx="925">
                  <c:v>7.7681430000000002</c:v>
                </c:pt>
                <c:pt idx="926">
                  <c:v>6.7791540000000001</c:v>
                </c:pt>
                <c:pt idx="927">
                  <c:v>5.7821600000000002</c:v>
                </c:pt>
                <c:pt idx="928">
                  <c:v>4.8244870000000004</c:v>
                </c:pt>
                <c:pt idx="929">
                  <c:v>3.9625360000000001</c:v>
                </c:pt>
                <c:pt idx="930">
                  <c:v>3.2618360000000002</c:v>
                </c:pt>
                <c:pt idx="931">
                  <c:v>2.7878560000000001</c:v>
                </c:pt>
                <c:pt idx="932">
                  <c:v>2.5954079999999999</c:v>
                </c:pt>
                <c:pt idx="933">
                  <c:v>2.7270470000000002</c:v>
                </c:pt>
                <c:pt idx="934">
                  <c:v>3.2132339999999999</c:v>
                </c:pt>
                <c:pt idx="935">
                  <c:v>4.0646870000000002</c:v>
                </c:pt>
                <c:pt idx="936">
                  <c:v>5.2654199999999998</c:v>
                </c:pt>
                <c:pt idx="937">
                  <c:v>6.7760509999999998</c:v>
                </c:pt>
                <c:pt idx="938">
                  <c:v>8.5440419999999992</c:v>
                </c:pt>
                <c:pt idx="939">
                  <c:v>10.508146</c:v>
                </c:pt>
                <c:pt idx="940">
                  <c:v>12.593942999999999</c:v>
                </c:pt>
                <c:pt idx="941">
                  <c:v>14.715445000000001</c:v>
                </c:pt>
                <c:pt idx="942">
                  <c:v>16.788997999999999</c:v>
                </c:pt>
                <c:pt idx="943">
                  <c:v>18.747305000000001</c:v>
                </c:pt>
                <c:pt idx="944">
                  <c:v>20.543527000000001</c:v>
                </c:pt>
                <c:pt idx="945">
                  <c:v>22.151928999999999</c:v>
                </c:pt>
                <c:pt idx="946">
                  <c:v>23.568995999999999</c:v>
                </c:pt>
                <c:pt idx="947">
                  <c:v>24.811105000000001</c:v>
                </c:pt>
                <c:pt idx="948">
                  <c:v>25.908650999999999</c:v>
                </c:pt>
                <c:pt idx="949">
                  <c:v>26.899007000000001</c:v>
                </c:pt>
                <c:pt idx="950">
                  <c:v>27.817332</c:v>
                </c:pt>
                <c:pt idx="951">
                  <c:v>28.689444999999999</c:v>
                </c:pt>
                <c:pt idx="952">
                  <c:v>29.530522999999999</c:v>
                </c:pt>
                <c:pt idx="953">
                  <c:v>30.347103000000001</c:v>
                </c:pt>
                <c:pt idx="954">
                  <c:v>31.134582000000002</c:v>
                </c:pt>
                <c:pt idx="955">
                  <c:v>31.873709000000002</c:v>
                </c:pt>
                <c:pt idx="956">
                  <c:v>32.531711000000001</c:v>
                </c:pt>
                <c:pt idx="957">
                  <c:v>33.068778999999999</c:v>
                </c:pt>
                <c:pt idx="958">
                  <c:v>33.445973000000002</c:v>
                </c:pt>
                <c:pt idx="959">
                  <c:v>33.632232999999999</c:v>
                </c:pt>
                <c:pt idx="960">
                  <c:v>33.611589000000002</c:v>
                </c:pt>
                <c:pt idx="961">
                  <c:v>33.389640999999997</c:v>
                </c:pt>
                <c:pt idx="962">
                  <c:v>32.995342999999998</c:v>
                </c:pt>
                <c:pt idx="963">
                  <c:v>32.479278000000001</c:v>
                </c:pt>
                <c:pt idx="964">
                  <c:v>31.904941000000001</c:v>
                </c:pt>
                <c:pt idx="965">
                  <c:v>31.338160999999999</c:v>
                </c:pt>
                <c:pt idx="966">
                  <c:v>30.844175</c:v>
                </c:pt>
                <c:pt idx="967">
                  <c:v>30.486183</c:v>
                </c:pt>
                <c:pt idx="968">
                  <c:v>30.317767</c:v>
                </c:pt>
                <c:pt idx="969">
                  <c:v>30.374410999999998</c:v>
                </c:pt>
                <c:pt idx="970">
                  <c:v>30.670027999999999</c:v>
                </c:pt>
                <c:pt idx="971">
                  <c:v>31.195737999999999</c:v>
                </c:pt>
                <c:pt idx="972">
                  <c:v>31.921506999999998</c:v>
                </c:pt>
                <c:pt idx="973">
                  <c:v>32.802066000000003</c:v>
                </c:pt>
                <c:pt idx="974">
                  <c:v>33.785651000000001</c:v>
                </c:pt>
                <c:pt idx="975">
                  <c:v>34.817312000000001</c:v>
                </c:pt>
                <c:pt idx="976">
                  <c:v>35.840572999999999</c:v>
                </c:pt>
                <c:pt idx="977">
                  <c:v>36.804281000000003</c:v>
                </c:pt>
                <c:pt idx="978">
                  <c:v>37.668816999999997</c:v>
                </c:pt>
                <c:pt idx="979">
                  <c:v>38.406694999999999</c:v>
                </c:pt>
                <c:pt idx="980">
                  <c:v>39.004196</c:v>
                </c:pt>
                <c:pt idx="981">
                  <c:v>39.461509</c:v>
                </c:pt>
                <c:pt idx="982">
                  <c:v>39.788296000000003</c:v>
                </c:pt>
                <c:pt idx="983">
                  <c:v>40.000067000000001</c:v>
                </c:pt>
                <c:pt idx="984">
                  <c:v>40.111303999999997</c:v>
                </c:pt>
                <c:pt idx="985">
                  <c:v>40.130817999999998</c:v>
                </c:pt>
                <c:pt idx="986">
                  <c:v>40.068911</c:v>
                </c:pt>
                <c:pt idx="987">
                  <c:v>39.941186999999999</c:v>
                </c:pt>
                <c:pt idx="988">
                  <c:v>39.760978000000001</c:v>
                </c:pt>
                <c:pt idx="989">
                  <c:v>39.535566000000003</c:v>
                </c:pt>
                <c:pt idx="990">
                  <c:v>39.268163000000001</c:v>
                </c:pt>
                <c:pt idx="991">
                  <c:v>38.961424000000001</c:v>
                </c:pt>
                <c:pt idx="992">
                  <c:v>38.619725000000003</c:v>
                </c:pt>
                <c:pt idx="993">
                  <c:v>38.245914999999997</c:v>
                </c:pt>
                <c:pt idx="994">
                  <c:v>37.835424000000003</c:v>
                </c:pt>
                <c:pt idx="995">
                  <c:v>37.377563000000002</c:v>
                </c:pt>
                <c:pt idx="996">
                  <c:v>36.862015999999997</c:v>
                </c:pt>
                <c:pt idx="997">
                  <c:v>36.282477</c:v>
                </c:pt>
                <c:pt idx="998">
                  <c:v>35.641044000000001</c:v>
                </c:pt>
                <c:pt idx="999">
                  <c:v>34.948317000000003</c:v>
                </c:pt>
                <c:pt idx="1000">
                  <c:v>34.219386</c:v>
                </c:pt>
                <c:pt idx="1001">
                  <c:v>33.474226000000002</c:v>
                </c:pt>
                <c:pt idx="1002">
                  <c:v>32.739519000000001</c:v>
                </c:pt>
                <c:pt idx="1003">
                  <c:v>32.044367000000001</c:v>
                </c:pt>
                <c:pt idx="1004">
                  <c:v>31.416618</c:v>
                </c:pt>
                <c:pt idx="1005">
                  <c:v>30.882653999999999</c:v>
                </c:pt>
                <c:pt idx="1006">
                  <c:v>30.463718</c:v>
                </c:pt>
                <c:pt idx="1007">
                  <c:v>30.167711000000001</c:v>
                </c:pt>
                <c:pt idx="1008">
                  <c:v>29.988534999999999</c:v>
                </c:pt>
                <c:pt idx="1009">
                  <c:v>29.909265999999999</c:v>
                </c:pt>
                <c:pt idx="1010">
                  <c:v>29.902238000000001</c:v>
                </c:pt>
                <c:pt idx="1011">
                  <c:v>29.929929000000001</c:v>
                </c:pt>
                <c:pt idx="1012">
                  <c:v>29.947599</c:v>
                </c:pt>
                <c:pt idx="1013">
                  <c:v>29.909388</c:v>
                </c:pt>
                <c:pt idx="1014">
                  <c:v>29.777161</c:v>
                </c:pt>
                <c:pt idx="1015">
                  <c:v>29.525462999999998</c:v>
                </c:pt>
                <c:pt idx="1016">
                  <c:v>29.142526</c:v>
                </c:pt>
                <c:pt idx="1017">
                  <c:v>28.631253000000001</c:v>
                </c:pt>
                <c:pt idx="1018">
                  <c:v>28.004263000000002</c:v>
                </c:pt>
                <c:pt idx="1019">
                  <c:v>27.277711</c:v>
                </c:pt>
                <c:pt idx="1020">
                  <c:v>26.470523</c:v>
                </c:pt>
                <c:pt idx="1021">
                  <c:v>25.601696</c:v>
                </c:pt>
                <c:pt idx="1022">
                  <c:v>24.686619</c:v>
                </c:pt>
                <c:pt idx="1023">
                  <c:v>23.739536999999999</c:v>
                </c:pt>
                <c:pt idx="1024">
                  <c:v>22.774054</c:v>
                </c:pt>
                <c:pt idx="1025">
                  <c:v>21.798883</c:v>
                </c:pt>
                <c:pt idx="1026">
                  <c:v>20.817253999999998</c:v>
                </c:pt>
                <c:pt idx="1027">
                  <c:v>19.832273000000001</c:v>
                </c:pt>
                <c:pt idx="1028">
                  <c:v>18.848613</c:v>
                </c:pt>
                <c:pt idx="1029">
                  <c:v>17.869959000000001</c:v>
                </c:pt>
                <c:pt idx="1030">
                  <c:v>16.899712000000001</c:v>
                </c:pt>
                <c:pt idx="1031">
                  <c:v>15.945582999999999</c:v>
                </c:pt>
                <c:pt idx="1032">
                  <c:v>15.020655</c:v>
                </c:pt>
                <c:pt idx="1033">
                  <c:v>14.13974</c:v>
                </c:pt>
                <c:pt idx="1034">
                  <c:v>13.317256</c:v>
                </c:pt>
                <c:pt idx="1035">
                  <c:v>12.567170000000001</c:v>
                </c:pt>
                <c:pt idx="1036">
                  <c:v>11.901139000000001</c:v>
                </c:pt>
                <c:pt idx="1037">
                  <c:v>11.328711</c:v>
                </c:pt>
                <c:pt idx="1038">
                  <c:v>10.859572</c:v>
                </c:pt>
                <c:pt idx="1039">
                  <c:v>10.504341</c:v>
                </c:pt>
                <c:pt idx="1040">
                  <c:v>10.272392999999999</c:v>
                </c:pt>
                <c:pt idx="1041">
                  <c:v>10.169478</c:v>
                </c:pt>
                <c:pt idx="1042">
                  <c:v>10.197253999999999</c:v>
                </c:pt>
                <c:pt idx="1043">
                  <c:v>10.352364</c:v>
                </c:pt>
                <c:pt idx="1044">
                  <c:v>10.622216</c:v>
                </c:pt>
                <c:pt idx="1045">
                  <c:v>10.984232</c:v>
                </c:pt>
                <c:pt idx="1046">
                  <c:v>11.410717999999999</c:v>
                </c:pt>
                <c:pt idx="1047">
                  <c:v>11.875109</c:v>
                </c:pt>
                <c:pt idx="1048">
                  <c:v>12.356273</c:v>
                </c:pt>
                <c:pt idx="1049">
                  <c:v>12.840783999999999</c:v>
                </c:pt>
                <c:pt idx="1050">
                  <c:v>13.321070000000001</c:v>
                </c:pt>
                <c:pt idx="1051">
                  <c:v>13.792524</c:v>
                </c:pt>
                <c:pt idx="1052">
                  <c:v>14.251486999999999</c:v>
                </c:pt>
                <c:pt idx="1053">
                  <c:v>14.695342</c:v>
                </c:pt>
                <c:pt idx="1054">
                  <c:v>15.123284</c:v>
                </c:pt>
                <c:pt idx="1055">
                  <c:v>15.534364999999999</c:v>
                </c:pt>
                <c:pt idx="1056">
                  <c:v>15.923031999999999</c:v>
                </c:pt>
                <c:pt idx="1057">
                  <c:v>16.277736999999998</c:v>
                </c:pt>
                <c:pt idx="1058">
                  <c:v>16.583338999999999</c:v>
                </c:pt>
                <c:pt idx="1059">
                  <c:v>16.820815</c:v>
                </c:pt>
                <c:pt idx="1060">
                  <c:v>16.967154000000001</c:v>
                </c:pt>
                <c:pt idx="1061">
                  <c:v>17.001659</c:v>
                </c:pt>
                <c:pt idx="1062">
                  <c:v>16.911885999999999</c:v>
                </c:pt>
                <c:pt idx="1063">
                  <c:v>16.697225</c:v>
                </c:pt>
                <c:pt idx="1064">
                  <c:v>16.369793000000001</c:v>
                </c:pt>
                <c:pt idx="1065">
                  <c:v>15.952939000000001</c:v>
                </c:pt>
                <c:pt idx="1066">
                  <c:v>15.478558</c:v>
                </c:pt>
                <c:pt idx="1067">
                  <c:v>14.98433</c:v>
                </c:pt>
                <c:pt idx="1068">
                  <c:v>14.509551</c:v>
                </c:pt>
                <c:pt idx="1069">
                  <c:v>14.089295</c:v>
                </c:pt>
                <c:pt idx="1070">
                  <c:v>13.751123</c:v>
                </c:pt>
                <c:pt idx="1071">
                  <c:v>13.513223999999999</c:v>
                </c:pt>
                <c:pt idx="1072">
                  <c:v>13.381898</c:v>
                </c:pt>
                <c:pt idx="1073">
                  <c:v>13.353379</c:v>
                </c:pt>
                <c:pt idx="1074">
                  <c:v>13.416658</c:v>
                </c:pt>
                <c:pt idx="1075">
                  <c:v>13.552603</c:v>
                </c:pt>
                <c:pt idx="1076">
                  <c:v>13.735837</c:v>
                </c:pt>
                <c:pt idx="1077">
                  <c:v>13.943429999999999</c:v>
                </c:pt>
                <c:pt idx="1078">
                  <c:v>14.162364</c:v>
                </c:pt>
                <c:pt idx="1079">
                  <c:v>14.391056000000001</c:v>
                </c:pt>
                <c:pt idx="1080">
                  <c:v>14.633466</c:v>
                </c:pt>
                <c:pt idx="1081">
                  <c:v>14.896129999999999</c:v>
                </c:pt>
                <c:pt idx="1082">
                  <c:v>15.191598000000001</c:v>
                </c:pt>
                <c:pt idx="1083">
                  <c:v>15.53997</c:v>
                </c:pt>
                <c:pt idx="1084">
                  <c:v>15.966006</c:v>
                </c:pt>
                <c:pt idx="1085">
                  <c:v>16.499065000000002</c:v>
                </c:pt>
                <c:pt idx="1086">
                  <c:v>17.170439999999999</c:v>
                </c:pt>
                <c:pt idx="1087">
                  <c:v>18.004058000000001</c:v>
                </c:pt>
                <c:pt idx="1088">
                  <c:v>19.009163999999998</c:v>
                </c:pt>
                <c:pt idx="1089">
                  <c:v>20.180070000000001</c:v>
                </c:pt>
                <c:pt idx="1090">
                  <c:v>21.496433</c:v>
                </c:pt>
                <c:pt idx="1091">
                  <c:v>22.925630000000002</c:v>
                </c:pt>
                <c:pt idx="1092">
                  <c:v>24.426867000000001</c:v>
                </c:pt>
                <c:pt idx="1093">
                  <c:v>25.951537999999999</c:v>
                </c:pt>
                <c:pt idx="1094">
                  <c:v>27.444749999999999</c:v>
                </c:pt>
                <c:pt idx="1095">
                  <c:v>28.849450999999998</c:v>
                </c:pt>
                <c:pt idx="1096">
                  <c:v>30.112264</c:v>
                </c:pt>
                <c:pt idx="1097">
                  <c:v>31.190805999999998</c:v>
                </c:pt>
                <c:pt idx="1098">
                  <c:v>32.060287000000002</c:v>
                </c:pt>
                <c:pt idx="1099">
                  <c:v>32.716517000000003</c:v>
                </c:pt>
                <c:pt idx="1100">
                  <c:v>33.175817000000002</c:v>
                </c:pt>
                <c:pt idx="1101">
                  <c:v>33.473360999999997</c:v>
                </c:pt>
                <c:pt idx="1102">
                  <c:v>33.657881000000003</c:v>
                </c:pt>
                <c:pt idx="1103">
                  <c:v>33.782372000000002</c:v>
                </c:pt>
                <c:pt idx="1104">
                  <c:v>33.896579000000003</c:v>
                </c:pt>
                <c:pt idx="1105">
                  <c:v>34.042726999999999</c:v>
                </c:pt>
                <c:pt idx="1106">
                  <c:v>34.249281000000003</c:v>
                </c:pt>
                <c:pt idx="1107">
                  <c:v>34.525444</c:v>
                </c:pt>
                <c:pt idx="1108">
                  <c:v>34.861021999999998</c:v>
                </c:pt>
                <c:pt idx="1109">
                  <c:v>35.230947999999998</c:v>
                </c:pt>
                <c:pt idx="1110">
                  <c:v>35.598120999999999</c:v>
                </c:pt>
                <c:pt idx="1111">
                  <c:v>35.914687000000001</c:v>
                </c:pt>
                <c:pt idx="1112">
                  <c:v>36.130504999999999</c:v>
                </c:pt>
                <c:pt idx="1113">
                  <c:v>36.205461999999997</c:v>
                </c:pt>
                <c:pt idx="1114">
                  <c:v>36.116883999999999</c:v>
                </c:pt>
                <c:pt idx="1115">
                  <c:v>35.860796000000001</c:v>
                </c:pt>
                <c:pt idx="1116">
                  <c:v>35.451053999999999</c:v>
                </c:pt>
                <c:pt idx="1117">
                  <c:v>34.919815999999997</c:v>
                </c:pt>
                <c:pt idx="1118">
                  <c:v>34.313873000000001</c:v>
                </c:pt>
                <c:pt idx="1119">
                  <c:v>33.687286999999998</c:v>
                </c:pt>
                <c:pt idx="1120">
                  <c:v>33.093102999999999</c:v>
                </c:pt>
                <c:pt idx="1121">
                  <c:v>32.575074999999998</c:v>
                </c:pt>
                <c:pt idx="1122">
                  <c:v>32.159706999999997</c:v>
                </c:pt>
                <c:pt idx="1123">
                  <c:v>31.853034000000001</c:v>
                </c:pt>
                <c:pt idx="1124">
                  <c:v>31.647214000000002</c:v>
                </c:pt>
                <c:pt idx="1125">
                  <c:v>31.528113000000001</c:v>
                </c:pt>
                <c:pt idx="1126">
                  <c:v>31.472626999999999</c:v>
                </c:pt>
                <c:pt idx="1127">
                  <c:v>31.444664</c:v>
                </c:pt>
                <c:pt idx="1128">
                  <c:v>31.403058999999999</c:v>
                </c:pt>
                <c:pt idx="1129">
                  <c:v>31.312895999999999</c:v>
                </c:pt>
                <c:pt idx="1130">
                  <c:v>31.150746000000002</c:v>
                </c:pt>
                <c:pt idx="1131">
                  <c:v>30.904523000000001</c:v>
                </c:pt>
                <c:pt idx="1132">
                  <c:v>30.569941</c:v>
                </c:pt>
                <c:pt idx="1133">
                  <c:v>30.145688</c:v>
                </c:pt>
                <c:pt idx="1134">
                  <c:v>29.631781</c:v>
                </c:pt>
                <c:pt idx="1135">
                  <c:v>29.030911</c:v>
                </c:pt>
                <c:pt idx="1136">
                  <c:v>28.348776000000001</c:v>
                </c:pt>
                <c:pt idx="1137">
                  <c:v>27.592019000000001</c:v>
                </c:pt>
                <c:pt idx="1138">
                  <c:v>26.769221000000002</c:v>
                </c:pt>
                <c:pt idx="1139">
                  <c:v>25.893799999999999</c:v>
                </c:pt>
                <c:pt idx="1140">
                  <c:v>24.982520000000001</c:v>
                </c:pt>
                <c:pt idx="1141">
                  <c:v>24.051857999999999</c:v>
                </c:pt>
                <c:pt idx="1142">
                  <c:v>23.115197999999999</c:v>
                </c:pt>
                <c:pt idx="1143">
                  <c:v>22.183388999999998</c:v>
                </c:pt>
                <c:pt idx="1144">
                  <c:v>21.268295999999999</c:v>
                </c:pt>
                <c:pt idx="1145">
                  <c:v>20.383561</c:v>
                </c:pt>
                <c:pt idx="1146">
                  <c:v>19.539477999999999</c:v>
                </c:pt>
                <c:pt idx="1147">
                  <c:v>18.738229</c:v>
                </c:pt>
                <c:pt idx="1148">
                  <c:v>17.974072</c:v>
                </c:pt>
                <c:pt idx="1149">
                  <c:v>17.236362</c:v>
                </c:pt>
                <c:pt idx="1150">
                  <c:v>16.513797</c:v>
                </c:pt>
                <c:pt idx="1151">
                  <c:v>15.79776</c:v>
                </c:pt>
                <c:pt idx="1152">
                  <c:v>15.082352999999999</c:v>
                </c:pt>
                <c:pt idx="1153">
                  <c:v>14.365599</c:v>
                </c:pt>
                <c:pt idx="1154">
                  <c:v>13.651743</c:v>
                </c:pt>
                <c:pt idx="1155">
                  <c:v>12.952316</c:v>
                </c:pt>
                <c:pt idx="1156">
                  <c:v>12.285174</c:v>
                </c:pt>
                <c:pt idx="1157">
                  <c:v>11.672832</c:v>
                </c:pt>
                <c:pt idx="1158">
                  <c:v>11.138541999999999</c:v>
                </c:pt>
                <c:pt idx="1159">
                  <c:v>10.70162</c:v>
                </c:pt>
                <c:pt idx="1160">
                  <c:v>10.376092999999999</c:v>
                </c:pt>
                <c:pt idx="1161">
                  <c:v>10.170771</c:v>
                </c:pt>
                <c:pt idx="1162">
                  <c:v>10.088296</c:v>
                </c:pt>
                <c:pt idx="1163">
                  <c:v>10.124948</c:v>
                </c:pt>
                <c:pt idx="1164">
                  <c:v>10.26985</c:v>
                </c:pt>
                <c:pt idx="1165">
                  <c:v>10.502117999999999</c:v>
                </c:pt>
                <c:pt idx="1166">
                  <c:v>10.792180999999999</c:v>
                </c:pt>
                <c:pt idx="1167">
                  <c:v>11.110097</c:v>
                </c:pt>
                <c:pt idx="1168">
                  <c:v>11.433704000000001</c:v>
                </c:pt>
                <c:pt idx="1169">
                  <c:v>11.748336</c:v>
                </c:pt>
                <c:pt idx="1170">
                  <c:v>12.042151</c:v>
                </c:pt>
                <c:pt idx="1171">
                  <c:v>12.304975000000001</c:v>
                </c:pt>
                <c:pt idx="1172">
                  <c:v>12.529553</c:v>
                </c:pt>
                <c:pt idx="1173">
                  <c:v>12.713317</c:v>
                </c:pt>
                <c:pt idx="1174">
                  <c:v>12.858383999999999</c:v>
                </c:pt>
                <c:pt idx="1175">
                  <c:v>12.973070999999999</c:v>
                </c:pt>
                <c:pt idx="1176">
                  <c:v>13.071337</c:v>
                </c:pt>
                <c:pt idx="1177">
                  <c:v>13.170381000000001</c:v>
                </c:pt>
                <c:pt idx="1178">
                  <c:v>13.288442999999999</c:v>
                </c:pt>
                <c:pt idx="1179">
                  <c:v>13.442918000000001</c:v>
                </c:pt>
                <c:pt idx="1180">
                  <c:v>13.648897</c:v>
                </c:pt>
                <c:pt idx="1181">
                  <c:v>13.916826</c:v>
                </c:pt>
                <c:pt idx="1182">
                  <c:v>14.248282</c:v>
                </c:pt>
                <c:pt idx="1183">
                  <c:v>14.636843000000001</c:v>
                </c:pt>
                <c:pt idx="1184">
                  <c:v>15.073045</c:v>
                </c:pt>
                <c:pt idx="1185">
                  <c:v>15.544760999999999</c:v>
                </c:pt>
                <c:pt idx="1186">
                  <c:v>16.036704</c:v>
                </c:pt>
                <c:pt idx="1187">
                  <c:v>16.533566</c:v>
                </c:pt>
                <c:pt idx="1188">
                  <c:v>17.022376000000001</c:v>
                </c:pt>
                <c:pt idx="1189">
                  <c:v>17.491539</c:v>
                </c:pt>
                <c:pt idx="1190">
                  <c:v>17.931639000000001</c:v>
                </c:pt>
                <c:pt idx="1191">
                  <c:v>18.339479000000001</c:v>
                </c:pt>
                <c:pt idx="1192">
                  <c:v>18.719571999999999</c:v>
                </c:pt>
                <c:pt idx="1193">
                  <c:v>19.082325999999998</c:v>
                </c:pt>
                <c:pt idx="1194">
                  <c:v>19.445104000000001</c:v>
                </c:pt>
                <c:pt idx="1195">
                  <c:v>19.830321999999999</c:v>
                </c:pt>
                <c:pt idx="1196">
                  <c:v>20.258403000000001</c:v>
                </c:pt>
                <c:pt idx="1197">
                  <c:v>20.742882999999999</c:v>
                </c:pt>
                <c:pt idx="1198">
                  <c:v>21.290022</c:v>
                </c:pt>
                <c:pt idx="1199">
                  <c:v>21.898966000000001</c:v>
                </c:pt>
                <c:pt idx="1200">
                  <c:v>22.561050999999999</c:v>
                </c:pt>
                <c:pt idx="1201">
                  <c:v>23.263655</c:v>
                </c:pt>
                <c:pt idx="1202">
                  <c:v>23.994033999999999</c:v>
                </c:pt>
                <c:pt idx="1203">
                  <c:v>24.739118999999999</c:v>
                </c:pt>
                <c:pt idx="1204">
                  <c:v>25.484048000000001</c:v>
                </c:pt>
                <c:pt idx="1205">
                  <c:v>26.213183999999998</c:v>
                </c:pt>
                <c:pt idx="1206">
                  <c:v>26.912588</c:v>
                </c:pt>
                <c:pt idx="1207">
                  <c:v>27.570879999999999</c:v>
                </c:pt>
                <c:pt idx="1208">
                  <c:v>28.181439999999998</c:v>
                </c:pt>
                <c:pt idx="1209">
                  <c:v>28.742706999999999</c:v>
                </c:pt>
                <c:pt idx="1210">
                  <c:v>29.256124</c:v>
                </c:pt>
                <c:pt idx="1211">
                  <c:v>29.726426</c:v>
                </c:pt>
                <c:pt idx="1212">
                  <c:v>30.16093</c:v>
                </c:pt>
                <c:pt idx="1213">
                  <c:v>30.56682</c:v>
                </c:pt>
                <c:pt idx="1214">
                  <c:v>30.951388999999999</c:v>
                </c:pt>
                <c:pt idx="1215">
                  <c:v>31.321577000000001</c:v>
                </c:pt>
                <c:pt idx="1216">
                  <c:v>31.682714000000001</c:v>
                </c:pt>
                <c:pt idx="1217">
                  <c:v>32.040210000000002</c:v>
                </c:pt>
                <c:pt idx="1218">
                  <c:v>32.400787999999999</c:v>
                </c:pt>
                <c:pt idx="1219">
                  <c:v>32.769584000000002</c:v>
                </c:pt>
                <c:pt idx="1220">
                  <c:v>33.147089999999999</c:v>
                </c:pt>
                <c:pt idx="1221">
                  <c:v>33.528010000000002</c:v>
                </c:pt>
                <c:pt idx="1222">
                  <c:v>33.901817999999999</c:v>
                </c:pt>
                <c:pt idx="1223">
                  <c:v>34.253881</c:v>
                </c:pt>
                <c:pt idx="1224">
                  <c:v>34.566625999999999</c:v>
                </c:pt>
                <c:pt idx="1225">
                  <c:v>34.822322999999997</c:v>
                </c:pt>
                <c:pt idx="1226">
                  <c:v>35.006557000000001</c:v>
                </c:pt>
                <c:pt idx="1227">
                  <c:v>35.110863999999999</c:v>
                </c:pt>
                <c:pt idx="1228">
                  <c:v>35.133898000000002</c:v>
                </c:pt>
                <c:pt idx="1229">
                  <c:v>35.081941</c:v>
                </c:pt>
                <c:pt idx="1230">
                  <c:v>34.967686</c:v>
                </c:pt>
                <c:pt idx="1231">
                  <c:v>34.807735000000001</c:v>
                </c:pt>
                <c:pt idx="1232">
                  <c:v>34.620730000000002</c:v>
                </c:pt>
                <c:pt idx="1233">
                  <c:v>34.425612000000001</c:v>
                </c:pt>
                <c:pt idx="1234">
                  <c:v>34.238781000000003</c:v>
                </c:pt>
                <c:pt idx="1235">
                  <c:v>34.070574999999998</c:v>
                </c:pt>
                <c:pt idx="1236">
                  <c:v>33.922246999999999</c:v>
                </c:pt>
                <c:pt idx="1237">
                  <c:v>33.785653000000003</c:v>
                </c:pt>
                <c:pt idx="1238">
                  <c:v>33.646461000000002</c:v>
                </c:pt>
                <c:pt idx="1239">
                  <c:v>33.487488999999997</c:v>
                </c:pt>
                <c:pt idx="1240">
                  <c:v>33.290115999999998</c:v>
                </c:pt>
                <c:pt idx="1241">
                  <c:v>33.036794</c:v>
                </c:pt>
                <c:pt idx="1242">
                  <c:v>32.714939999999999</c:v>
                </c:pt>
                <c:pt idx="1243">
                  <c:v>32.319842999999999</c:v>
                </c:pt>
                <c:pt idx="1244">
                  <c:v>31.854455999999999</c:v>
                </c:pt>
                <c:pt idx="1245">
                  <c:v>31.328762000000001</c:v>
                </c:pt>
                <c:pt idx="1246">
                  <c:v>30.758962</c:v>
                </c:pt>
                <c:pt idx="1247">
                  <c:v>30.165291</c:v>
                </c:pt>
                <c:pt idx="1248">
                  <c:v>29.568923999999999</c:v>
                </c:pt>
                <c:pt idx="1249">
                  <c:v>28.986604</c:v>
                </c:pt>
                <c:pt idx="1250">
                  <c:v>28.429292</c:v>
                </c:pt>
                <c:pt idx="1251">
                  <c:v>27.902830999999999</c:v>
                </c:pt>
                <c:pt idx="1252">
                  <c:v>27.406887000000001</c:v>
                </c:pt>
                <c:pt idx="1253">
                  <c:v>26.934673</c:v>
                </c:pt>
                <c:pt idx="1254">
                  <c:v>26.475667999999999</c:v>
                </c:pt>
                <c:pt idx="1255">
                  <c:v>26.017555999999999</c:v>
                </c:pt>
                <c:pt idx="1256">
                  <c:v>25.547863</c:v>
                </c:pt>
                <c:pt idx="1257">
                  <c:v>25.058153000000001</c:v>
                </c:pt>
                <c:pt idx="1258">
                  <c:v>24.545335999999999</c:v>
                </c:pt>
                <c:pt idx="1259">
                  <c:v>24.009415000000001</c:v>
                </c:pt>
                <c:pt idx="1260">
                  <c:v>23.452074</c:v>
                </c:pt>
                <c:pt idx="1261">
                  <c:v>22.876621</c:v>
                </c:pt>
                <c:pt idx="1262">
                  <c:v>22.288022000000002</c:v>
                </c:pt>
                <c:pt idx="1263">
                  <c:v>21.693452000000001</c:v>
                </c:pt>
                <c:pt idx="1264">
                  <c:v>21.101618999999999</c:v>
                </c:pt>
                <c:pt idx="1265">
                  <c:v>20.520693999999999</c:v>
                </c:pt>
                <c:pt idx="1266">
                  <c:v>19.955862</c:v>
                </c:pt>
                <c:pt idx="1267">
                  <c:v>19.408878999999999</c:v>
                </c:pt>
                <c:pt idx="1268">
                  <c:v>18.879201999999999</c:v>
                </c:pt>
                <c:pt idx="1269">
                  <c:v>18.364395999999999</c:v>
                </c:pt>
                <c:pt idx="1270">
                  <c:v>17.860575000000001</c:v>
                </c:pt>
                <c:pt idx="1271">
                  <c:v>17.363710000000001</c:v>
                </c:pt>
                <c:pt idx="1272">
                  <c:v>16.870812000000001</c:v>
                </c:pt>
                <c:pt idx="1273">
                  <c:v>16.379718</c:v>
                </c:pt>
                <c:pt idx="1274">
                  <c:v>15.888736</c:v>
                </c:pt>
                <c:pt idx="1275">
                  <c:v>15.398507</c:v>
                </c:pt>
                <c:pt idx="1276">
                  <c:v>14.912889</c:v>
                </c:pt>
                <c:pt idx="1277">
                  <c:v>14.437105000000001</c:v>
                </c:pt>
                <c:pt idx="1278">
                  <c:v>13.975633999999999</c:v>
                </c:pt>
                <c:pt idx="1279">
                  <c:v>13.531972</c:v>
                </c:pt>
                <c:pt idx="1280">
                  <c:v>13.109622</c:v>
                </c:pt>
                <c:pt idx="1281">
                  <c:v>12.712479999999999</c:v>
                </c:pt>
                <c:pt idx="1282">
                  <c:v>12.343006000000001</c:v>
                </c:pt>
                <c:pt idx="1283">
                  <c:v>12.002215</c:v>
                </c:pt>
                <c:pt idx="1284">
                  <c:v>11.690053000000001</c:v>
                </c:pt>
                <c:pt idx="1285">
                  <c:v>11.405919000000001</c:v>
                </c:pt>
                <c:pt idx="1286">
                  <c:v>11.149874000000001</c:v>
                </c:pt>
                <c:pt idx="1287">
                  <c:v>10.921747</c:v>
                </c:pt>
                <c:pt idx="1288">
                  <c:v>10.721393000000001</c:v>
                </c:pt>
                <c:pt idx="1289">
                  <c:v>10.550777</c:v>
                </c:pt>
                <c:pt idx="1290">
                  <c:v>10.417498</c:v>
                </c:pt>
                <c:pt idx="1291">
                  <c:v>10.333584</c:v>
                </c:pt>
                <c:pt idx="1292">
                  <c:v>10.311486</c:v>
                </c:pt>
                <c:pt idx="1293">
                  <c:v>10.360675000000001</c:v>
                </c:pt>
                <c:pt idx="1294">
                  <c:v>10.484923</c:v>
                </c:pt>
                <c:pt idx="1295">
                  <c:v>10.683141000000001</c:v>
                </c:pt>
                <c:pt idx="1296">
                  <c:v>10.951328999999999</c:v>
                </c:pt>
                <c:pt idx="1297">
                  <c:v>11.282933</c:v>
                </c:pt>
                <c:pt idx="1298">
                  <c:v>11.667885999999999</c:v>
                </c:pt>
                <c:pt idx="1299">
                  <c:v>12.094676</c:v>
                </c:pt>
                <c:pt idx="1300">
                  <c:v>12.552847</c:v>
                </c:pt>
                <c:pt idx="1301">
                  <c:v>13.034058</c:v>
                </c:pt>
                <c:pt idx="1302">
                  <c:v>13.532427</c:v>
                </c:pt>
                <c:pt idx="1303">
                  <c:v>14.045482</c:v>
                </c:pt>
                <c:pt idx="1304">
                  <c:v>14.575024000000001</c:v>
                </c:pt>
                <c:pt idx="1305">
                  <c:v>15.124468</c:v>
                </c:pt>
                <c:pt idx="1306">
                  <c:v>15.696804</c:v>
                </c:pt>
                <c:pt idx="1307">
                  <c:v>16.294536000000001</c:v>
                </c:pt>
                <c:pt idx="1308">
                  <c:v>16.918918000000001</c:v>
                </c:pt>
                <c:pt idx="1309">
                  <c:v>17.568481999999999</c:v>
                </c:pt>
                <c:pt idx="1310">
                  <c:v>18.238522</c:v>
                </c:pt>
                <c:pt idx="1311">
                  <c:v>18.92231</c:v>
                </c:pt>
                <c:pt idx="1312">
                  <c:v>19.611065</c:v>
                </c:pt>
                <c:pt idx="1313">
                  <c:v>20.29476</c:v>
                </c:pt>
                <c:pt idx="1314">
                  <c:v>20.964680999999999</c:v>
                </c:pt>
                <c:pt idx="1315">
                  <c:v>21.615967000000001</c:v>
                </c:pt>
                <c:pt idx="1316">
                  <c:v>22.246755</c:v>
                </c:pt>
                <c:pt idx="1317">
                  <c:v>22.856511000000001</c:v>
                </c:pt>
                <c:pt idx="1318">
                  <c:v>23.445758000000001</c:v>
                </c:pt>
                <c:pt idx="1319">
                  <c:v>24.015156000000001</c:v>
                </c:pt>
                <c:pt idx="1320">
                  <c:v>24.564128</c:v>
                </c:pt>
                <c:pt idx="1321">
                  <c:v>25.092675</c:v>
                </c:pt>
                <c:pt idx="1322">
                  <c:v>25.602454000000002</c:v>
                </c:pt>
                <c:pt idx="1323">
                  <c:v>26.09573</c:v>
                </c:pt>
                <c:pt idx="1324">
                  <c:v>26.573941000000001</c:v>
                </c:pt>
                <c:pt idx="1325">
                  <c:v>27.037282999999999</c:v>
                </c:pt>
                <c:pt idx="1326">
                  <c:v>27.485544999999998</c:v>
                </c:pt>
                <c:pt idx="1327">
                  <c:v>27.918700999999999</c:v>
                </c:pt>
                <c:pt idx="1328">
                  <c:v>28.336908000000001</c:v>
                </c:pt>
                <c:pt idx="1329">
                  <c:v>28.739888000000001</c:v>
                </c:pt>
                <c:pt idx="1330">
                  <c:v>29.126730999999999</c:v>
                </c:pt>
                <c:pt idx="1331">
                  <c:v>29.496559000000001</c:v>
                </c:pt>
                <c:pt idx="1332">
                  <c:v>29.848490999999999</c:v>
                </c:pt>
                <c:pt idx="1333">
                  <c:v>30.181318999999998</c:v>
                </c:pt>
                <c:pt idx="1334">
                  <c:v>30.494478999999998</c:v>
                </c:pt>
                <c:pt idx="1335">
                  <c:v>30.789455</c:v>
                </c:pt>
                <c:pt idx="1336">
                  <c:v>31.068545</c:v>
                </c:pt>
                <c:pt idx="1337">
                  <c:v>31.334505</c:v>
                </c:pt>
                <c:pt idx="1338">
                  <c:v>31.589953999999999</c:v>
                </c:pt>
                <c:pt idx="1339">
                  <c:v>31.836739000000001</c:v>
                </c:pt>
                <c:pt idx="1340">
                  <c:v>32.076358999999997</c:v>
                </c:pt>
                <c:pt idx="1341">
                  <c:v>32.311782000000001</c:v>
                </c:pt>
                <c:pt idx="1342">
                  <c:v>32.546179000000002</c:v>
                </c:pt>
                <c:pt idx="1343">
                  <c:v>32.778986000000003</c:v>
                </c:pt>
                <c:pt idx="1344">
                  <c:v>33.004559</c:v>
                </c:pt>
                <c:pt idx="1345">
                  <c:v>33.213675000000002</c:v>
                </c:pt>
                <c:pt idx="1346">
                  <c:v>33.396929999999998</c:v>
                </c:pt>
                <c:pt idx="1347">
                  <c:v>33.546767000000003</c:v>
                </c:pt>
                <c:pt idx="1348">
                  <c:v>33.657226000000001</c:v>
                </c:pt>
                <c:pt idx="1349">
                  <c:v>33.725062999999999</c:v>
                </c:pt>
                <c:pt idx="1350">
                  <c:v>33.750143999999999</c:v>
                </c:pt>
                <c:pt idx="1351">
                  <c:v>33.735602999999998</c:v>
                </c:pt>
                <c:pt idx="1352">
                  <c:v>33.687368999999997</c:v>
                </c:pt>
                <c:pt idx="1353">
                  <c:v>33.614350999999999</c:v>
                </c:pt>
                <c:pt idx="1354">
                  <c:v>33.526004999999998</c:v>
                </c:pt>
                <c:pt idx="1355">
                  <c:v>33.430388999999998</c:v>
                </c:pt>
                <c:pt idx="1356">
                  <c:v>33.332808</c:v>
                </c:pt>
                <c:pt idx="1357">
                  <c:v>33.234533999999996</c:v>
                </c:pt>
                <c:pt idx="1358">
                  <c:v>33.132950000000001</c:v>
                </c:pt>
                <c:pt idx="1359">
                  <c:v>33.020598</c:v>
                </c:pt>
                <c:pt idx="1360">
                  <c:v>32.884701999999997</c:v>
                </c:pt>
                <c:pt idx="1361">
                  <c:v>32.709122000000001</c:v>
                </c:pt>
                <c:pt idx="1362">
                  <c:v>32.476607000000001</c:v>
                </c:pt>
                <c:pt idx="1363">
                  <c:v>32.173034000000001</c:v>
                </c:pt>
                <c:pt idx="1364">
                  <c:v>31.790934</c:v>
                </c:pt>
                <c:pt idx="1365">
                  <c:v>31.329139999999999</c:v>
                </c:pt>
                <c:pt idx="1366">
                  <c:v>30.791276</c:v>
                </c:pt>
                <c:pt idx="1367">
                  <c:v>30.185245999999999</c:v>
                </c:pt>
                <c:pt idx="1368">
                  <c:v>29.522814</c:v>
                </c:pt>
                <c:pt idx="1369">
                  <c:v>28.817917999999999</c:v>
                </c:pt>
                <c:pt idx="1370">
                  <c:v>28.08699</c:v>
                </c:pt>
                <c:pt idx="1371">
                  <c:v>27.346761000000001</c:v>
                </c:pt>
                <c:pt idx="1372">
                  <c:v>26.611470000000001</c:v>
                </c:pt>
                <c:pt idx="1373">
                  <c:v>25.890636000000001</c:v>
                </c:pt>
                <c:pt idx="1374">
                  <c:v>25.188029</c:v>
                </c:pt>
                <c:pt idx="1375">
                  <c:v>24.502590000000001</c:v>
                </c:pt>
                <c:pt idx="1376">
                  <c:v>23.830136</c:v>
                </c:pt>
                <c:pt idx="1377">
                  <c:v>23.165047000000001</c:v>
                </c:pt>
                <c:pt idx="1378">
                  <c:v>22.501518000000001</c:v>
                </c:pt>
                <c:pt idx="1379">
                  <c:v>21.834629</c:v>
                </c:pt>
                <c:pt idx="1380">
                  <c:v>21.163167000000001</c:v>
                </c:pt>
                <c:pt idx="1381">
                  <c:v>20.491147999999999</c:v>
                </c:pt>
                <c:pt idx="1382">
                  <c:v>19.825901999999999</c:v>
                </c:pt>
                <c:pt idx="1383">
                  <c:v>19.176389</c:v>
                </c:pt>
                <c:pt idx="1384">
                  <c:v>18.551770999999999</c:v>
                </c:pt>
                <c:pt idx="1385">
                  <c:v>17.960108000000002</c:v>
                </c:pt>
                <c:pt idx="1386">
                  <c:v>17.406095000000001</c:v>
                </c:pt>
                <c:pt idx="1387">
                  <c:v>16.891143</c:v>
                </c:pt>
                <c:pt idx="1388">
                  <c:v>16.414932</c:v>
                </c:pt>
                <c:pt idx="1389">
                  <c:v>15.976813999999999</c:v>
                </c:pt>
                <c:pt idx="1390">
                  <c:v>15.577007999999999</c:v>
                </c:pt>
                <c:pt idx="1391">
                  <c:v>15.216969000000001</c:v>
                </c:pt>
                <c:pt idx="1392">
                  <c:v>14.899315</c:v>
                </c:pt>
                <c:pt idx="1393">
                  <c:v>14.62702</c:v>
                </c:pt>
                <c:pt idx="1394">
                  <c:v>14.402784</c:v>
                </c:pt>
                <c:pt idx="1395">
                  <c:v>14.228119</c:v>
                </c:pt>
                <c:pt idx="1396">
                  <c:v>14.102976</c:v>
                </c:pt>
                <c:pt idx="1397">
                  <c:v>14.025062999999999</c:v>
                </c:pt>
                <c:pt idx="1398">
                  <c:v>13.98968</c:v>
                </c:pt>
                <c:pt idx="1399">
                  <c:v>13.989179</c:v>
                </c:pt>
                <c:pt idx="1400">
                  <c:v>14.012729</c:v>
                </c:pt>
                <c:pt idx="1401">
                  <c:v>14.046576</c:v>
                </c:pt>
                <c:pt idx="1402">
                  <c:v>14.077571000000001</c:v>
                </c:pt>
                <c:pt idx="1403">
                  <c:v>14.095651</c:v>
                </c:pt>
                <c:pt idx="1404">
                  <c:v>14.094516</c:v>
                </c:pt>
                <c:pt idx="1405">
                  <c:v>14.073321999999999</c:v>
                </c:pt>
                <c:pt idx="1406">
                  <c:v>14.03734</c:v>
                </c:pt>
                <c:pt idx="1407">
                  <c:v>13.997211999999999</c:v>
                </c:pt>
                <c:pt idx="1408">
                  <c:v>13.96782</c:v>
                </c:pt>
                <c:pt idx="1409">
                  <c:v>13.965574999999999</c:v>
                </c:pt>
                <c:pt idx="1410">
                  <c:v>14.003667999999999</c:v>
                </c:pt>
                <c:pt idx="1411">
                  <c:v>14.089148</c:v>
                </c:pt>
                <c:pt idx="1412">
                  <c:v>14.222823</c:v>
                </c:pt>
                <c:pt idx="1413">
                  <c:v>14.402429</c:v>
                </c:pt>
                <c:pt idx="1414">
                  <c:v>14.623281</c:v>
                </c:pt>
                <c:pt idx="1415">
                  <c:v>14.877739999999999</c:v>
                </c:pt>
                <c:pt idx="1416">
                  <c:v>15.154494</c:v>
                </c:pt>
                <c:pt idx="1417">
                  <c:v>15.440833</c:v>
                </c:pt>
                <c:pt idx="1418">
                  <c:v>15.725830999999999</c:v>
                </c:pt>
                <c:pt idx="1419">
                  <c:v>16.003011999999998</c:v>
                </c:pt>
                <c:pt idx="1420">
                  <c:v>16.270696000000001</c:v>
                </c:pt>
                <c:pt idx="1421">
                  <c:v>16.530819000000001</c:v>
                </c:pt>
                <c:pt idx="1422">
                  <c:v>16.787901000000002</c:v>
                </c:pt>
                <c:pt idx="1423">
                  <c:v>17.048938</c:v>
                </c:pt>
                <c:pt idx="1424">
                  <c:v>17.322455999999999</c:v>
                </c:pt>
                <c:pt idx="1425">
                  <c:v>17.617137</c:v>
                </c:pt>
                <c:pt idx="1426">
                  <c:v>17.939834999999999</c:v>
                </c:pt>
                <c:pt idx="1427">
                  <c:v>18.295310000000001</c:v>
                </c:pt>
                <c:pt idx="1428">
                  <c:v>18.685801000000001</c:v>
                </c:pt>
                <c:pt idx="1429">
                  <c:v>19.110807000000001</c:v>
                </c:pt>
                <c:pt idx="1430">
                  <c:v>19.568425000000001</c:v>
                </c:pt>
                <c:pt idx="1431">
                  <c:v>20.056106</c:v>
                </c:pt>
                <c:pt idx="1432">
                  <c:v>20.571674999999999</c:v>
                </c:pt>
                <c:pt idx="1433">
                  <c:v>21.113939999999999</c:v>
                </c:pt>
                <c:pt idx="1434">
                  <c:v>21.680868</c:v>
                </c:pt>
                <c:pt idx="1435">
                  <c:v>22.267023999999999</c:v>
                </c:pt>
                <c:pt idx="1436">
                  <c:v>22.863406999999999</c:v>
                </c:pt>
                <c:pt idx="1437">
                  <c:v>23.459872000000001</c:v>
                </c:pt>
                <c:pt idx="1438">
                  <c:v>24.048196000000001</c:v>
                </c:pt>
                <c:pt idx="1439">
                  <c:v>24.622185999999999</c:v>
                </c:pt>
                <c:pt idx="1440">
                  <c:v>25.176362000000001</c:v>
                </c:pt>
                <c:pt idx="1441">
                  <c:v>25.705110000000001</c:v>
                </c:pt>
                <c:pt idx="1442">
                  <c:v>26.203914999999999</c:v>
                </c:pt>
                <c:pt idx="1443">
                  <c:v>26.670807</c:v>
                </c:pt>
                <c:pt idx="1444">
                  <c:v>27.107410999999999</c:v>
                </c:pt>
                <c:pt idx="1445">
                  <c:v>27.517607000000002</c:v>
                </c:pt>
                <c:pt idx="1446">
                  <c:v>27.906758</c:v>
                </c:pt>
                <c:pt idx="1447">
                  <c:v>28.281782</c:v>
                </c:pt>
                <c:pt idx="1448">
                  <c:v>28.650342999999999</c:v>
                </c:pt>
                <c:pt idx="1449">
                  <c:v>29.019131000000002</c:v>
                </c:pt>
                <c:pt idx="1450">
                  <c:v>29.391704000000001</c:v>
                </c:pt>
                <c:pt idx="1451">
                  <c:v>29.767254999999999</c:v>
                </c:pt>
                <c:pt idx="1452">
                  <c:v>30.141487999999999</c:v>
                </c:pt>
                <c:pt idx="1453">
                  <c:v>30.506171999999999</c:v>
                </c:pt>
                <c:pt idx="1454">
                  <c:v>30.850584000000001</c:v>
                </c:pt>
                <c:pt idx="1455">
                  <c:v>31.162759999999999</c:v>
                </c:pt>
                <c:pt idx="1456">
                  <c:v>31.430651000000001</c:v>
                </c:pt>
                <c:pt idx="1457">
                  <c:v>31.643642</c:v>
                </c:pt>
                <c:pt idx="1458">
                  <c:v>31.794053999999999</c:v>
                </c:pt>
                <c:pt idx="1459">
                  <c:v>31.877641000000001</c:v>
                </c:pt>
                <c:pt idx="1460">
                  <c:v>31.894572</c:v>
                </c:pt>
                <c:pt idx="1461">
                  <c:v>31.850612999999999</c:v>
                </c:pt>
                <c:pt idx="1462">
                  <c:v>31.756395000000001</c:v>
                </c:pt>
                <c:pt idx="1463">
                  <c:v>31.625509999999998</c:v>
                </c:pt>
                <c:pt idx="1464">
                  <c:v>31.471506999999999</c:v>
                </c:pt>
                <c:pt idx="1465">
                  <c:v>31.306077999999999</c:v>
                </c:pt>
                <c:pt idx="1466">
                  <c:v>31.138725000000001</c:v>
                </c:pt>
                <c:pt idx="1467">
                  <c:v>30.976551000000001</c:v>
                </c:pt>
                <c:pt idx="1468">
                  <c:v>30.823430999999999</c:v>
                </c:pt>
                <c:pt idx="1469">
                  <c:v>30.678955999999999</c:v>
                </c:pt>
                <c:pt idx="1470">
                  <c:v>30.539034000000001</c:v>
                </c:pt>
                <c:pt idx="1471">
                  <c:v>30.395910000000001</c:v>
                </c:pt>
                <c:pt idx="1472">
                  <c:v>30.241339</c:v>
                </c:pt>
                <c:pt idx="1473">
                  <c:v>30.068850999999999</c:v>
                </c:pt>
                <c:pt idx="1474">
                  <c:v>29.872530999999999</c:v>
                </c:pt>
                <c:pt idx="1475">
                  <c:v>29.647186999999999</c:v>
                </c:pt>
                <c:pt idx="1476">
                  <c:v>29.391110000000001</c:v>
                </c:pt>
                <c:pt idx="1477">
                  <c:v>29.106014999999999</c:v>
                </c:pt>
                <c:pt idx="1478">
                  <c:v>28.795096999999998</c:v>
                </c:pt>
                <c:pt idx="1479">
                  <c:v>28.463487000000001</c:v>
                </c:pt>
                <c:pt idx="1480">
                  <c:v>28.117766</c:v>
                </c:pt>
                <c:pt idx="1481">
                  <c:v>27.763746000000001</c:v>
                </c:pt>
                <c:pt idx="1482">
                  <c:v>27.405775999999999</c:v>
                </c:pt>
                <c:pt idx="1483">
                  <c:v>27.046735000000002</c:v>
                </c:pt>
                <c:pt idx="1484">
                  <c:v>26.688617000000001</c:v>
                </c:pt>
                <c:pt idx="1485">
                  <c:v>26.333000999999999</c:v>
                </c:pt>
                <c:pt idx="1486">
                  <c:v>25.982130000000002</c:v>
                </c:pt>
                <c:pt idx="1487">
                  <c:v>25.638272000000001</c:v>
                </c:pt>
                <c:pt idx="1488">
                  <c:v>25.301079000000001</c:v>
                </c:pt>
                <c:pt idx="1489">
                  <c:v>24.966732</c:v>
                </c:pt>
                <c:pt idx="1490">
                  <c:v>24.630445000000002</c:v>
                </c:pt>
                <c:pt idx="1491">
                  <c:v>24.287856000000001</c:v>
                </c:pt>
                <c:pt idx="1492">
                  <c:v>23.935088</c:v>
                </c:pt>
                <c:pt idx="1493">
                  <c:v>23.568127</c:v>
                </c:pt>
                <c:pt idx="1494">
                  <c:v>23.183630000000001</c:v>
                </c:pt>
                <c:pt idx="1495">
                  <c:v>22.779862000000001</c:v>
                </c:pt>
                <c:pt idx="1496">
                  <c:v>22.358155</c:v>
                </c:pt>
                <c:pt idx="1497">
                  <c:v>21.923407000000001</c:v>
                </c:pt>
                <c:pt idx="1498">
                  <c:v>21.483142000000001</c:v>
                </c:pt>
                <c:pt idx="1499">
                  <c:v>21.044485999999999</c:v>
                </c:pt>
                <c:pt idx="1500">
                  <c:v>20.614111000000001</c:v>
                </c:pt>
                <c:pt idx="1501">
                  <c:v>20.198736</c:v>
                </c:pt>
                <c:pt idx="1502">
                  <c:v>19.804489</c:v>
                </c:pt>
                <c:pt idx="1503">
                  <c:v>19.436657</c:v>
                </c:pt>
                <c:pt idx="1504">
                  <c:v>19.099150999999999</c:v>
                </c:pt>
                <c:pt idx="1505">
                  <c:v>18.793496000000001</c:v>
                </c:pt>
                <c:pt idx="1506">
                  <c:v>18.519036</c:v>
                </c:pt>
                <c:pt idx="1507">
                  <c:v>18.274685000000002</c:v>
                </c:pt>
                <c:pt idx="1508">
                  <c:v>18.058744000000001</c:v>
                </c:pt>
                <c:pt idx="1509">
                  <c:v>17.867463000000001</c:v>
                </c:pt>
                <c:pt idx="1510">
                  <c:v>17.696100000000001</c:v>
                </c:pt>
                <c:pt idx="1511">
                  <c:v>17.542677000000001</c:v>
                </c:pt>
                <c:pt idx="1512">
                  <c:v>17.409036</c:v>
                </c:pt>
                <c:pt idx="1513">
                  <c:v>17.297435</c:v>
                </c:pt>
                <c:pt idx="1514">
                  <c:v>17.208199</c:v>
                </c:pt>
                <c:pt idx="1515">
                  <c:v>17.13993</c:v>
                </c:pt>
                <c:pt idx="1516">
                  <c:v>17.090565000000002</c:v>
                </c:pt>
                <c:pt idx="1517">
                  <c:v>17.057964999999999</c:v>
                </c:pt>
                <c:pt idx="1518">
                  <c:v>17.040102000000001</c:v>
                </c:pt>
                <c:pt idx="1519">
                  <c:v>17.034782</c:v>
                </c:pt>
                <c:pt idx="1520">
                  <c:v>17.039334</c:v>
                </c:pt>
                <c:pt idx="1521">
                  <c:v>17.051760000000002</c:v>
                </c:pt>
                <c:pt idx="1522">
                  <c:v>17.072104</c:v>
                </c:pt>
                <c:pt idx="1523">
                  <c:v>17.101851</c:v>
                </c:pt>
                <c:pt idx="1524">
                  <c:v>17.142627000000001</c:v>
                </c:pt>
                <c:pt idx="1525">
                  <c:v>17.196670000000001</c:v>
                </c:pt>
                <c:pt idx="1526">
                  <c:v>17.265882000000001</c:v>
                </c:pt>
                <c:pt idx="1527">
                  <c:v>17.349657000000001</c:v>
                </c:pt>
                <c:pt idx="1528">
                  <c:v>17.445916</c:v>
                </c:pt>
                <c:pt idx="1529">
                  <c:v>17.552133999999999</c:v>
                </c:pt>
                <c:pt idx="1530">
                  <c:v>17.665073</c:v>
                </c:pt>
                <c:pt idx="1531">
                  <c:v>17.780839</c:v>
                </c:pt>
                <c:pt idx="1532">
                  <c:v>17.895281000000001</c:v>
                </c:pt>
                <c:pt idx="1533">
                  <c:v>18.004536000000002</c:v>
                </c:pt>
                <c:pt idx="1534">
                  <c:v>18.106603</c:v>
                </c:pt>
                <c:pt idx="1535">
                  <c:v>18.202658</c:v>
                </c:pt>
                <c:pt idx="1536">
                  <c:v>18.296697999999999</c:v>
                </c:pt>
                <c:pt idx="1537">
                  <c:v>18.394361</c:v>
                </c:pt>
                <c:pt idx="1538">
                  <c:v>18.502199999999998</c:v>
                </c:pt>
                <c:pt idx="1539">
                  <c:v>18.627471</c:v>
                </c:pt>
                <c:pt idx="1540">
                  <c:v>18.776316000000001</c:v>
                </c:pt>
                <c:pt idx="1541">
                  <c:v>18.952207000000001</c:v>
                </c:pt>
                <c:pt idx="1542">
                  <c:v>19.155495999999999</c:v>
                </c:pt>
                <c:pt idx="1543">
                  <c:v>19.384542</c:v>
                </c:pt>
                <c:pt idx="1544">
                  <c:v>19.636832999999999</c:v>
                </c:pt>
                <c:pt idx="1545">
                  <c:v>19.909117999999999</c:v>
                </c:pt>
                <c:pt idx="1546">
                  <c:v>20.197984000000002</c:v>
                </c:pt>
                <c:pt idx="1547">
                  <c:v>20.50149</c:v>
                </c:pt>
                <c:pt idx="1548">
                  <c:v>20.818403</c:v>
                </c:pt>
                <c:pt idx="1549">
                  <c:v>21.147663999999999</c:v>
                </c:pt>
                <c:pt idx="1550">
                  <c:v>21.488562000000002</c:v>
                </c:pt>
                <c:pt idx="1551">
                  <c:v>21.840862999999999</c:v>
                </c:pt>
                <c:pt idx="1552">
                  <c:v>22.204457999999999</c:v>
                </c:pt>
                <c:pt idx="1553">
                  <c:v>22.580522999999999</c:v>
                </c:pt>
                <c:pt idx="1554">
                  <c:v>22.970676999999998</c:v>
                </c:pt>
                <c:pt idx="1555">
                  <c:v>23.374765</c:v>
                </c:pt>
                <c:pt idx="1556">
                  <c:v>23.790322</c:v>
                </c:pt>
                <c:pt idx="1557">
                  <c:v>24.213145999999998</c:v>
                </c:pt>
                <c:pt idx="1558">
                  <c:v>24.638036</c:v>
                </c:pt>
                <c:pt idx="1559">
                  <c:v>25.059726999999999</c:v>
                </c:pt>
                <c:pt idx="1560">
                  <c:v>25.473094</c:v>
                </c:pt>
                <c:pt idx="1561">
                  <c:v>25.873263000000001</c:v>
                </c:pt>
                <c:pt idx="1562">
                  <c:v>26.25656</c:v>
                </c:pt>
                <c:pt idx="1563">
                  <c:v>26.621216</c:v>
                </c:pt>
                <c:pt idx="1564">
                  <c:v>26.966798000000001</c:v>
                </c:pt>
                <c:pt idx="1565">
                  <c:v>27.292505999999999</c:v>
                </c:pt>
                <c:pt idx="1566">
                  <c:v>27.595894999999999</c:v>
                </c:pt>
                <c:pt idx="1567">
                  <c:v>27.87406</c:v>
                </c:pt>
                <c:pt idx="1568">
                  <c:v>28.124421000000002</c:v>
                </c:pt>
                <c:pt idx="1569">
                  <c:v>28.345510999999998</c:v>
                </c:pt>
                <c:pt idx="1570">
                  <c:v>28.537293999999999</c:v>
                </c:pt>
                <c:pt idx="1571">
                  <c:v>28.700377</c:v>
                </c:pt>
                <c:pt idx="1572">
                  <c:v>28.836297999999999</c:v>
                </c:pt>
                <c:pt idx="1573">
                  <c:v>28.947337000000001</c:v>
                </c:pt>
                <c:pt idx="1574">
                  <c:v>29.035895</c:v>
                </c:pt>
                <c:pt idx="1575">
                  <c:v>29.102723000000001</c:v>
                </c:pt>
                <c:pt idx="1576">
                  <c:v>29.146965000000002</c:v>
                </c:pt>
                <c:pt idx="1577">
                  <c:v>29.166917000000002</c:v>
                </c:pt>
                <c:pt idx="1578">
                  <c:v>29.160648999999999</c:v>
                </c:pt>
                <c:pt idx="1579">
                  <c:v>29.126591999999999</c:v>
                </c:pt>
                <c:pt idx="1580">
                  <c:v>29.064599000000001</c:v>
                </c:pt>
                <c:pt idx="1581">
                  <c:v>28.974831999999999</c:v>
                </c:pt>
                <c:pt idx="1582">
                  <c:v>28.857785</c:v>
                </c:pt>
                <c:pt idx="1583">
                  <c:v>28.714953000000001</c:v>
                </c:pt>
                <c:pt idx="1584">
                  <c:v>28.549206999999999</c:v>
                </c:pt>
                <c:pt idx="1585">
                  <c:v>28.365010999999999</c:v>
                </c:pt>
                <c:pt idx="1586">
                  <c:v>28.168399999999998</c:v>
                </c:pt>
                <c:pt idx="1587">
                  <c:v>27.966652</c:v>
                </c:pt>
                <c:pt idx="1588">
                  <c:v>27.767396999999999</c:v>
                </c:pt>
                <c:pt idx="1589">
                  <c:v>27.576888</c:v>
                </c:pt>
                <c:pt idx="1590">
                  <c:v>27.398472000000002</c:v>
                </c:pt>
                <c:pt idx="1591">
                  <c:v>27.231532999999999</c:v>
                </c:pt>
                <c:pt idx="1592">
                  <c:v>27.071639000000001</c:v>
                </c:pt>
                <c:pt idx="1593">
                  <c:v>26.91216</c:v>
                </c:pt>
                <c:pt idx="1594">
                  <c:v>26.745511</c:v>
                </c:pt>
                <c:pt idx="1595">
                  <c:v>26.564737999999998</c:v>
                </c:pt>
                <c:pt idx="1596">
                  <c:v>26.365120000000001</c:v>
                </c:pt>
                <c:pt idx="1597">
                  <c:v>26.144421000000001</c:v>
                </c:pt>
                <c:pt idx="1598">
                  <c:v>25.902830000000002</c:v>
                </c:pt>
                <c:pt idx="1599">
                  <c:v>25.643075</c:v>
                </c:pt>
                <c:pt idx="1600">
                  <c:v>25.368701000000001</c:v>
                </c:pt>
                <c:pt idx="1601">
                  <c:v>25.083718000000001</c:v>
                </c:pt>
                <c:pt idx="1602">
                  <c:v>24.791585999999999</c:v>
                </c:pt>
                <c:pt idx="1603">
                  <c:v>24.494426000000001</c:v>
                </c:pt>
                <c:pt idx="1604">
                  <c:v>24.192793000000002</c:v>
                </c:pt>
                <c:pt idx="1605">
                  <c:v>23.886634000000001</c:v>
                </c:pt>
                <c:pt idx="1606">
                  <c:v>23.575807999999999</c:v>
                </c:pt>
                <c:pt idx="1607">
                  <c:v>23.259062</c:v>
                </c:pt>
                <c:pt idx="1608">
                  <c:v>22.933737000000001</c:v>
                </c:pt>
                <c:pt idx="1609">
                  <c:v>22.596795</c:v>
                </c:pt>
                <c:pt idx="1610">
                  <c:v>22.246653999999999</c:v>
                </c:pt>
                <c:pt idx="1611">
                  <c:v>21.883300999999999</c:v>
                </c:pt>
                <c:pt idx="1612">
                  <c:v>21.508092000000001</c:v>
                </c:pt>
                <c:pt idx="1613">
                  <c:v>21.124186999999999</c:v>
                </c:pt>
                <c:pt idx="1614">
                  <c:v>20.736518</c:v>
                </c:pt>
                <c:pt idx="1615">
                  <c:v>20.350076999999999</c:v>
                </c:pt>
                <c:pt idx="1616">
                  <c:v>19.969933000000001</c:v>
                </c:pt>
                <c:pt idx="1617">
                  <c:v>19.600957999999999</c:v>
                </c:pt>
                <c:pt idx="1618">
                  <c:v>19.246974999999999</c:v>
                </c:pt>
                <c:pt idx="1619">
                  <c:v>18.909994999999999</c:v>
                </c:pt>
                <c:pt idx="1620">
                  <c:v>18.590779000000001</c:v>
                </c:pt>
                <c:pt idx="1621">
                  <c:v>18.290302000000001</c:v>
                </c:pt>
                <c:pt idx="1622">
                  <c:v>18.009747000000001</c:v>
                </c:pt>
                <c:pt idx="1623">
                  <c:v>17.751407</c:v>
                </c:pt>
                <c:pt idx="1624">
                  <c:v>17.520012999999999</c:v>
                </c:pt>
                <c:pt idx="1625">
                  <c:v>17.319927</c:v>
                </c:pt>
                <c:pt idx="1626">
                  <c:v>17.154191999999998</c:v>
                </c:pt>
                <c:pt idx="1627">
                  <c:v>17.024623999999999</c:v>
                </c:pt>
                <c:pt idx="1628">
                  <c:v>16.932106000000001</c:v>
                </c:pt>
                <c:pt idx="1629">
                  <c:v>16.875586999999999</c:v>
                </c:pt>
                <c:pt idx="1630">
                  <c:v>16.852065</c:v>
                </c:pt>
                <c:pt idx="1631">
                  <c:v>16.857714000000001</c:v>
                </c:pt>
                <c:pt idx="1632">
                  <c:v>16.888870000000001</c:v>
                </c:pt>
                <c:pt idx="1633">
                  <c:v>16.942515</c:v>
                </c:pt>
                <c:pt idx="1634">
                  <c:v>17.015744000000002</c:v>
                </c:pt>
                <c:pt idx="1635">
                  <c:v>17.105568000000002</c:v>
                </c:pt>
                <c:pt idx="1636">
                  <c:v>17.208953000000001</c:v>
                </c:pt>
                <c:pt idx="1637">
                  <c:v>17.323758000000002</c:v>
                </c:pt>
                <c:pt idx="1638">
                  <c:v>17.448810999999999</c:v>
                </c:pt>
                <c:pt idx="1639">
                  <c:v>17.582967</c:v>
                </c:pt>
                <c:pt idx="1640">
                  <c:v>17.725581999999999</c:v>
                </c:pt>
                <c:pt idx="1641">
                  <c:v>17.877008</c:v>
                </c:pt>
                <c:pt idx="1642">
                  <c:v>18.037675</c:v>
                </c:pt>
                <c:pt idx="1643">
                  <c:v>18.206786999999998</c:v>
                </c:pt>
                <c:pt idx="1644">
                  <c:v>18.382128000000002</c:v>
                </c:pt>
                <c:pt idx="1645">
                  <c:v>18.560711999999999</c:v>
                </c:pt>
                <c:pt idx="1646">
                  <c:v>18.739629999999998</c:v>
                </c:pt>
                <c:pt idx="1647">
                  <c:v>18.917303</c:v>
                </c:pt>
                <c:pt idx="1648">
                  <c:v>19.093813000000001</c:v>
                </c:pt>
                <c:pt idx="1649">
                  <c:v>19.270914999999999</c:v>
                </c:pt>
                <c:pt idx="1650">
                  <c:v>19.451250000000002</c:v>
                </c:pt>
                <c:pt idx="1651">
                  <c:v>19.636863000000002</c:v>
                </c:pt>
                <c:pt idx="1652">
                  <c:v>19.829184999999999</c:v>
                </c:pt>
                <c:pt idx="1653">
                  <c:v>20.029529</c:v>
                </c:pt>
                <c:pt idx="1654">
                  <c:v>20.239115999999999</c:v>
                </c:pt>
                <c:pt idx="1655">
                  <c:v>20.459834000000001</c:v>
                </c:pt>
                <c:pt idx="1656">
                  <c:v>20.693653999999999</c:v>
                </c:pt>
                <c:pt idx="1657">
                  <c:v>20.941984999999999</c:v>
                </c:pt>
                <c:pt idx="1658">
                  <c:v>21.205793</c:v>
                </c:pt>
                <c:pt idx="1659">
                  <c:v>21.486585999999999</c:v>
                </c:pt>
                <c:pt idx="1660">
                  <c:v>21.786912999999998</c:v>
                </c:pt>
                <c:pt idx="1661">
                  <c:v>22.108962999999999</c:v>
                </c:pt>
                <c:pt idx="1662">
                  <c:v>22.454174999999999</c:v>
                </c:pt>
                <c:pt idx="1663">
                  <c:v>22.823581999999998</c:v>
                </c:pt>
                <c:pt idx="1664">
                  <c:v>23.217604999999999</c:v>
                </c:pt>
                <c:pt idx="1665">
                  <c:v>23.635421999999998</c:v>
                </c:pt>
                <c:pt idx="1666">
                  <c:v>24.074660999999999</c:v>
                </c:pt>
                <c:pt idx="1667">
                  <c:v>24.5306</c:v>
                </c:pt>
                <c:pt idx="1668">
                  <c:v>24.996407000000001</c:v>
                </c:pt>
                <c:pt idx="1669">
                  <c:v>25.463992999999999</c:v>
                </c:pt>
                <c:pt idx="1670">
                  <c:v>25.925640000000001</c:v>
                </c:pt>
                <c:pt idx="1671">
                  <c:v>26.374485</c:v>
                </c:pt>
                <c:pt idx="1672">
                  <c:v>26.804888999999999</c:v>
                </c:pt>
                <c:pt idx="1673">
                  <c:v>27.212727000000001</c:v>
                </c:pt>
                <c:pt idx="1674">
                  <c:v>27.594626999999999</c:v>
                </c:pt>
                <c:pt idx="1675">
                  <c:v>27.948432</c:v>
                </c:pt>
                <c:pt idx="1676">
                  <c:v>28.273568000000001</c:v>
                </c:pt>
                <c:pt idx="1677">
                  <c:v>28.571111999999999</c:v>
                </c:pt>
                <c:pt idx="1678">
                  <c:v>28.841820999999999</c:v>
                </c:pt>
                <c:pt idx="1679">
                  <c:v>29.084773999999999</c:v>
                </c:pt>
                <c:pt idx="1680">
                  <c:v>29.297643000000001</c:v>
                </c:pt>
                <c:pt idx="1681">
                  <c:v>29.476859999999999</c:v>
                </c:pt>
                <c:pt idx="1682">
                  <c:v>29.618988999999999</c:v>
                </c:pt>
                <c:pt idx="1683">
                  <c:v>29.72156</c:v>
                </c:pt>
                <c:pt idx="1684">
                  <c:v>29.782572999999999</c:v>
                </c:pt>
                <c:pt idx="1685">
                  <c:v>29.800177000000001</c:v>
                </c:pt>
                <c:pt idx="1686">
                  <c:v>29.773935000000002</c:v>
                </c:pt>
                <c:pt idx="1687">
                  <c:v>29.705891000000001</c:v>
                </c:pt>
                <c:pt idx="1688">
                  <c:v>29.600110999999998</c:v>
                </c:pt>
                <c:pt idx="1689">
                  <c:v>29.462243000000001</c:v>
                </c:pt>
                <c:pt idx="1690">
                  <c:v>29.297902000000001</c:v>
                </c:pt>
                <c:pt idx="1691">
                  <c:v>29.111826000000001</c:v>
                </c:pt>
                <c:pt idx="1692">
                  <c:v>28.908508999999999</c:v>
                </c:pt>
                <c:pt idx="1693">
                  <c:v>28.692330999999999</c:v>
                </c:pt>
                <c:pt idx="1694">
                  <c:v>28.467804000000001</c:v>
                </c:pt>
                <c:pt idx="1695">
                  <c:v>28.239194000000001</c:v>
                </c:pt>
                <c:pt idx="1696">
                  <c:v>28.010497000000001</c:v>
                </c:pt>
                <c:pt idx="1697">
                  <c:v>27.785070000000001</c:v>
                </c:pt>
                <c:pt idx="1698">
                  <c:v>27.566240000000001</c:v>
                </c:pt>
                <c:pt idx="1699">
                  <c:v>27.357852999999999</c:v>
                </c:pt>
                <c:pt idx="1700">
                  <c:v>27.163056999999998</c:v>
                </c:pt>
                <c:pt idx="1701">
                  <c:v>26.982372000000002</c:v>
                </c:pt>
                <c:pt idx="1702">
                  <c:v>26.814568000000001</c:v>
                </c:pt>
                <c:pt idx="1703">
                  <c:v>26.657985</c:v>
                </c:pt>
                <c:pt idx="1704">
                  <c:v>26.510276000000001</c:v>
                </c:pt>
                <c:pt idx="1705">
                  <c:v>26.367674999999998</c:v>
                </c:pt>
                <c:pt idx="1706">
                  <c:v>26.224872999999999</c:v>
                </c:pt>
                <c:pt idx="1707">
                  <c:v>26.076357000000002</c:v>
                </c:pt>
                <c:pt idx="1708">
                  <c:v>25.917013000000001</c:v>
                </c:pt>
                <c:pt idx="1709">
                  <c:v>25.742391999999999</c:v>
                </c:pt>
                <c:pt idx="1710">
                  <c:v>25.550387000000001</c:v>
                </c:pt>
                <c:pt idx="1711">
                  <c:v>25.341277999999999</c:v>
                </c:pt>
                <c:pt idx="1712">
                  <c:v>25.117673</c:v>
                </c:pt>
                <c:pt idx="1713">
                  <c:v>24.883600999999999</c:v>
                </c:pt>
                <c:pt idx="1714">
                  <c:v>24.643217</c:v>
                </c:pt>
                <c:pt idx="1715">
                  <c:v>24.400214999999999</c:v>
                </c:pt>
                <c:pt idx="1716">
                  <c:v>24.156267</c:v>
                </c:pt>
                <c:pt idx="1717">
                  <c:v>23.911193000000001</c:v>
                </c:pt>
                <c:pt idx="1718">
                  <c:v>23.662654</c:v>
                </c:pt>
                <c:pt idx="1719">
                  <c:v>23.406703</c:v>
                </c:pt>
                <c:pt idx="1720">
                  <c:v>23.138480000000001</c:v>
                </c:pt>
                <c:pt idx="1721">
                  <c:v>22.853211000000002</c:v>
                </c:pt>
                <c:pt idx="1722">
                  <c:v>22.547868000000001</c:v>
                </c:pt>
                <c:pt idx="1723">
                  <c:v>22.221463</c:v>
                </c:pt>
                <c:pt idx="1724">
                  <c:v>21.874880000000001</c:v>
                </c:pt>
                <c:pt idx="1725">
                  <c:v>21.511182000000002</c:v>
                </c:pt>
                <c:pt idx="1726">
                  <c:v>21.136237000000001</c:v>
                </c:pt>
                <c:pt idx="1727">
                  <c:v>20.757691999999999</c:v>
                </c:pt>
                <c:pt idx="1728">
                  <c:v>20.382974000000001</c:v>
                </c:pt>
                <c:pt idx="1729">
                  <c:v>20.019238999999999</c:v>
                </c:pt>
                <c:pt idx="1730">
                  <c:v>19.673048000000001</c:v>
                </c:pt>
                <c:pt idx="1731">
                  <c:v>19.349975000000001</c:v>
                </c:pt>
                <c:pt idx="1732">
                  <c:v>19.053885999999999</c:v>
                </c:pt>
                <c:pt idx="1733">
                  <c:v>18.786574999999999</c:v>
                </c:pt>
                <c:pt idx="1734">
                  <c:v>18.547661999999999</c:v>
                </c:pt>
                <c:pt idx="1735">
                  <c:v>18.335374000000002</c:v>
                </c:pt>
                <c:pt idx="1736">
                  <c:v>18.147490000000001</c:v>
                </c:pt>
                <c:pt idx="1737">
                  <c:v>17.981573999999998</c:v>
                </c:pt>
                <c:pt idx="1738">
                  <c:v>17.835388999999999</c:v>
                </c:pt>
                <c:pt idx="1739">
                  <c:v>17.707891</c:v>
                </c:pt>
                <c:pt idx="1740">
                  <c:v>17.599968000000001</c:v>
                </c:pt>
                <c:pt idx="1741">
                  <c:v>17.512781</c:v>
                </c:pt>
                <c:pt idx="1742">
                  <c:v>17.447267</c:v>
                </c:pt>
                <c:pt idx="1743">
                  <c:v>17.403704000000001</c:v>
                </c:pt>
                <c:pt idx="1744">
                  <c:v>17.381553</c:v>
                </c:pt>
                <c:pt idx="1745">
                  <c:v>17.379697</c:v>
                </c:pt>
                <c:pt idx="1746">
                  <c:v>17.396809000000001</c:v>
                </c:pt>
                <c:pt idx="1747">
                  <c:v>17.431035000000001</c:v>
                </c:pt>
                <c:pt idx="1748">
                  <c:v>17.480145</c:v>
                </c:pt>
                <c:pt idx="1749">
                  <c:v>17.541526999999999</c:v>
                </c:pt>
                <c:pt idx="1750">
                  <c:v>17.613139</c:v>
                </c:pt>
                <c:pt idx="1751">
                  <c:v>17.694599</c:v>
                </c:pt>
                <c:pt idx="1752">
                  <c:v>17.786519999999999</c:v>
                </c:pt>
                <c:pt idx="1753">
                  <c:v>17.889783999999999</c:v>
                </c:pt>
                <c:pt idx="1754">
                  <c:v>18.005382999999998</c:v>
                </c:pt>
                <c:pt idx="1755">
                  <c:v>18.134340000000002</c:v>
                </c:pt>
                <c:pt idx="1756">
                  <c:v>18.27758</c:v>
                </c:pt>
                <c:pt idx="1757">
                  <c:v>18.43561</c:v>
                </c:pt>
                <c:pt idx="1758">
                  <c:v>18.607680999999999</c:v>
                </c:pt>
                <c:pt idx="1759">
                  <c:v>18.791352</c:v>
                </c:pt>
                <c:pt idx="1760">
                  <c:v>18.984072999999999</c:v>
                </c:pt>
                <c:pt idx="1761">
                  <c:v>19.183140000000002</c:v>
                </c:pt>
                <c:pt idx="1762">
                  <c:v>19.385794000000001</c:v>
                </c:pt>
                <c:pt idx="1763">
                  <c:v>19.589859000000001</c:v>
                </c:pt>
                <c:pt idx="1764">
                  <c:v>19.794468999999999</c:v>
                </c:pt>
                <c:pt idx="1765">
                  <c:v>20.000883999999999</c:v>
                </c:pt>
                <c:pt idx="1766">
                  <c:v>20.210932</c:v>
                </c:pt>
                <c:pt idx="1767">
                  <c:v>20.426296000000001</c:v>
                </c:pt>
                <c:pt idx="1768">
                  <c:v>20.648284</c:v>
                </c:pt>
                <c:pt idx="1769">
                  <c:v>20.878437999999999</c:v>
                </c:pt>
                <c:pt idx="1770">
                  <c:v>21.117941999999999</c:v>
                </c:pt>
                <c:pt idx="1771">
                  <c:v>21.366872000000001</c:v>
                </c:pt>
                <c:pt idx="1772">
                  <c:v>21.624165999999999</c:v>
                </c:pt>
                <c:pt idx="1773">
                  <c:v>21.887587</c:v>
                </c:pt>
                <c:pt idx="1774">
                  <c:v>22.154582000000001</c:v>
                </c:pt>
                <c:pt idx="1775">
                  <c:v>22.422719000000001</c:v>
                </c:pt>
                <c:pt idx="1776">
                  <c:v>22.689444999999999</c:v>
                </c:pt>
                <c:pt idx="1777">
                  <c:v>22.951927000000001</c:v>
                </c:pt>
                <c:pt idx="1778">
                  <c:v>23.208359000000002</c:v>
                </c:pt>
                <c:pt idx="1779">
                  <c:v>23.458227000000001</c:v>
                </c:pt>
                <c:pt idx="1780">
                  <c:v>23.701436000000001</c:v>
                </c:pt>
                <c:pt idx="1781">
                  <c:v>23.937933000000001</c:v>
                </c:pt>
                <c:pt idx="1782">
                  <c:v>24.167745</c:v>
                </c:pt>
                <c:pt idx="1783">
                  <c:v>24.390848999999999</c:v>
                </c:pt>
                <c:pt idx="1784">
                  <c:v>24.607362999999999</c:v>
                </c:pt>
                <c:pt idx="1785">
                  <c:v>24.817630999999999</c:v>
                </c:pt>
                <c:pt idx="1786">
                  <c:v>25.022216</c:v>
                </c:pt>
                <c:pt idx="1787">
                  <c:v>25.221556</c:v>
                </c:pt>
                <c:pt idx="1788">
                  <c:v>25.415724999999998</c:v>
                </c:pt>
                <c:pt idx="1789">
                  <c:v>25.604728999999999</c:v>
                </c:pt>
                <c:pt idx="1790">
                  <c:v>25.788153000000001</c:v>
                </c:pt>
                <c:pt idx="1791">
                  <c:v>25.965235</c:v>
                </c:pt>
                <c:pt idx="1792">
                  <c:v>26.136427999999999</c:v>
                </c:pt>
                <c:pt idx="1793">
                  <c:v>26.303052000000001</c:v>
                </c:pt>
                <c:pt idx="1794">
                  <c:v>26.466676</c:v>
                </c:pt>
                <c:pt idx="1795">
                  <c:v>26.627960000000002</c:v>
                </c:pt>
                <c:pt idx="1796">
                  <c:v>26.785608</c:v>
                </c:pt>
                <c:pt idx="1797">
                  <c:v>26.936717000000002</c:v>
                </c:pt>
                <c:pt idx="1798">
                  <c:v>27.078683999999999</c:v>
                </c:pt>
                <c:pt idx="1799">
                  <c:v>27.209838000000001</c:v>
                </c:pt>
                <c:pt idx="1800">
                  <c:v>27.328247000000001</c:v>
                </c:pt>
                <c:pt idx="1801">
                  <c:v>27.431961999999999</c:v>
                </c:pt>
                <c:pt idx="1802">
                  <c:v>27.519871999999999</c:v>
                </c:pt>
                <c:pt idx="1803">
                  <c:v>27.591588999999999</c:v>
                </c:pt>
                <c:pt idx="1804">
                  <c:v>27.646908</c:v>
                </c:pt>
                <c:pt idx="1805">
                  <c:v>27.685790000000001</c:v>
                </c:pt>
                <c:pt idx="1806">
                  <c:v>27.707954000000001</c:v>
                </c:pt>
                <c:pt idx="1807">
                  <c:v>27.713176000000001</c:v>
                </c:pt>
                <c:pt idx="1808">
                  <c:v>27.70243</c:v>
                </c:pt>
                <c:pt idx="1809">
                  <c:v>27.677733</c:v>
                </c:pt>
                <c:pt idx="1810">
                  <c:v>27.641615999999999</c:v>
                </c:pt>
                <c:pt idx="1811">
                  <c:v>27.596108000000001</c:v>
                </c:pt>
                <c:pt idx="1812">
                  <c:v>27.542199</c:v>
                </c:pt>
                <c:pt idx="1813">
                  <c:v>27.479106999999999</c:v>
                </c:pt>
                <c:pt idx="1814">
                  <c:v>27.404579999999999</c:v>
                </c:pt>
                <c:pt idx="1815">
                  <c:v>27.316521999999999</c:v>
                </c:pt>
                <c:pt idx="1816">
                  <c:v>27.212672999999999</c:v>
                </c:pt>
                <c:pt idx="1817">
                  <c:v>27.090494</c:v>
                </c:pt>
                <c:pt idx="1818">
                  <c:v>26.947258999999999</c:v>
                </c:pt>
                <c:pt idx="1819">
                  <c:v>26.780474999999999</c:v>
                </c:pt>
                <c:pt idx="1820">
                  <c:v>26.589303000000001</c:v>
                </c:pt>
                <c:pt idx="1821">
                  <c:v>26.375304</c:v>
                </c:pt>
                <c:pt idx="1822">
                  <c:v>26.141487999999999</c:v>
                </c:pt>
                <c:pt idx="1823">
                  <c:v>25.892271000000001</c:v>
                </c:pt>
                <c:pt idx="1824">
                  <c:v>25.633437000000001</c:v>
                </c:pt>
                <c:pt idx="1825">
                  <c:v>25.371925999999998</c:v>
                </c:pt>
                <c:pt idx="1826">
                  <c:v>25.115473999999999</c:v>
                </c:pt>
                <c:pt idx="1827">
                  <c:v>24.871162000000002</c:v>
                </c:pt>
                <c:pt idx="1828">
                  <c:v>24.643992000000001</c:v>
                </c:pt>
                <c:pt idx="1829">
                  <c:v>24.436139000000001</c:v>
                </c:pt>
                <c:pt idx="1830">
                  <c:v>24.247706000000001</c:v>
                </c:pt>
                <c:pt idx="1831">
                  <c:v>24.077787000000001</c:v>
                </c:pt>
                <c:pt idx="1832">
                  <c:v>23.924524000000002</c:v>
                </c:pt>
                <c:pt idx="1833">
                  <c:v>23.785124</c:v>
                </c:pt>
                <c:pt idx="1834">
                  <c:v>23.656033000000001</c:v>
                </c:pt>
                <c:pt idx="1835">
                  <c:v>23.532584</c:v>
                </c:pt>
                <c:pt idx="1836">
                  <c:v>23.409755000000001</c:v>
                </c:pt>
                <c:pt idx="1837">
                  <c:v>23.282926</c:v>
                </c:pt>
                <c:pt idx="1838">
                  <c:v>23.148765000000001</c:v>
                </c:pt>
                <c:pt idx="1839">
                  <c:v>23.006056000000001</c:v>
                </c:pt>
                <c:pt idx="1840">
                  <c:v>22.855584</c:v>
                </c:pt>
                <c:pt idx="1841">
                  <c:v>22.699763999999998</c:v>
                </c:pt>
                <c:pt idx="1842">
                  <c:v>22.542373999999999</c:v>
                </c:pt>
                <c:pt idx="1843">
                  <c:v>22.387979000000001</c:v>
                </c:pt>
                <c:pt idx="1844">
                  <c:v>22.241596000000001</c:v>
                </c:pt>
                <c:pt idx="1845">
                  <c:v>22.106673000000001</c:v>
                </c:pt>
                <c:pt idx="1846">
                  <c:v>21.984446999999999</c:v>
                </c:pt>
                <c:pt idx="1847">
                  <c:v>21.874231000000002</c:v>
                </c:pt>
                <c:pt idx="1848">
                  <c:v>21.774356999999998</c:v>
                </c:pt>
                <c:pt idx="1849">
                  <c:v>21.682462000000001</c:v>
                </c:pt>
                <c:pt idx="1850">
                  <c:v>21.594902999999999</c:v>
                </c:pt>
                <c:pt idx="1851">
                  <c:v>21.507314999999998</c:v>
                </c:pt>
                <c:pt idx="1852">
                  <c:v>21.41498</c:v>
                </c:pt>
                <c:pt idx="1853">
                  <c:v>21.313124999999999</c:v>
                </c:pt>
                <c:pt idx="1854">
                  <c:v>21.197873000000001</c:v>
                </c:pt>
                <c:pt idx="1855">
                  <c:v>21.066772</c:v>
                </c:pt>
                <c:pt idx="1856">
                  <c:v>20.919395000000002</c:v>
                </c:pt>
                <c:pt idx="1857">
                  <c:v>20.757760999999999</c:v>
                </c:pt>
                <c:pt idx="1858">
                  <c:v>20.585277000000001</c:v>
                </c:pt>
                <c:pt idx="1859">
                  <c:v>20.405571999999999</c:v>
                </c:pt>
                <c:pt idx="1860">
                  <c:v>20.222771000000002</c:v>
                </c:pt>
                <c:pt idx="1861">
                  <c:v>20.041558999999999</c:v>
                </c:pt>
                <c:pt idx="1862">
                  <c:v>19.867895000000001</c:v>
                </c:pt>
                <c:pt idx="1863">
                  <c:v>19.707813999999999</c:v>
                </c:pt>
                <c:pt idx="1864">
                  <c:v>19.565570000000001</c:v>
                </c:pt>
                <c:pt idx="1865">
                  <c:v>19.443648</c:v>
                </c:pt>
                <c:pt idx="1866">
                  <c:v>19.343539</c:v>
                </c:pt>
                <c:pt idx="1867">
                  <c:v>19.26689</c:v>
                </c:pt>
                <c:pt idx="1868">
                  <c:v>19.214054999999998</c:v>
                </c:pt>
                <c:pt idx="1869">
                  <c:v>19.183572999999999</c:v>
                </c:pt>
                <c:pt idx="1870">
                  <c:v>19.172626999999999</c:v>
                </c:pt>
                <c:pt idx="1871">
                  <c:v>19.178491999999999</c:v>
                </c:pt>
                <c:pt idx="1872">
                  <c:v>19.199176000000001</c:v>
                </c:pt>
                <c:pt idx="1873">
                  <c:v>19.232733</c:v>
                </c:pt>
                <c:pt idx="1874">
                  <c:v>19.276909</c:v>
                </c:pt>
                <c:pt idx="1875">
                  <c:v>19.329934000000002</c:v>
                </c:pt>
                <c:pt idx="1876">
                  <c:v>19.391642999999998</c:v>
                </c:pt>
                <c:pt idx="1877">
                  <c:v>19.463556000000001</c:v>
                </c:pt>
                <c:pt idx="1878">
                  <c:v>19.548441</c:v>
                </c:pt>
                <c:pt idx="1879">
                  <c:v>19.649077999999999</c:v>
                </c:pt>
                <c:pt idx="1880">
                  <c:v>19.768097999999998</c:v>
                </c:pt>
                <c:pt idx="1881">
                  <c:v>19.907267000000001</c:v>
                </c:pt>
                <c:pt idx="1882">
                  <c:v>20.067028000000001</c:v>
                </c:pt>
                <c:pt idx="1883">
                  <c:v>20.246379000000001</c:v>
                </c:pt>
                <c:pt idx="1884">
                  <c:v>20.442308000000001</c:v>
                </c:pt>
                <c:pt idx="1885">
                  <c:v>20.650770999999999</c:v>
                </c:pt>
                <c:pt idx="1886">
                  <c:v>20.868247</c:v>
                </c:pt>
                <c:pt idx="1887">
                  <c:v>21.091812000000001</c:v>
                </c:pt>
                <c:pt idx="1888">
                  <c:v>21.318387000000001</c:v>
                </c:pt>
                <c:pt idx="1889">
                  <c:v>21.544345</c:v>
                </c:pt>
                <c:pt idx="1890">
                  <c:v>21.766549999999999</c:v>
                </c:pt>
                <c:pt idx="1891">
                  <c:v>21.983022999999999</c:v>
                </c:pt>
                <c:pt idx="1892">
                  <c:v>22.192164999999999</c:v>
                </c:pt>
                <c:pt idx="1893">
                  <c:v>22.391826999999999</c:v>
                </c:pt>
                <c:pt idx="1894">
                  <c:v>22.579422000000001</c:v>
                </c:pt>
                <c:pt idx="1895">
                  <c:v>22.752752000000001</c:v>
                </c:pt>
                <c:pt idx="1896">
                  <c:v>22.91168</c:v>
                </c:pt>
                <c:pt idx="1897">
                  <c:v>23.057673999999999</c:v>
                </c:pt>
                <c:pt idx="1898">
                  <c:v>23.192602000000001</c:v>
                </c:pt>
                <c:pt idx="1899">
                  <c:v>23.318822999999998</c:v>
                </c:pt>
                <c:pt idx="1900">
                  <c:v>23.438589</c:v>
                </c:pt>
                <c:pt idx="1901">
                  <c:v>23.554538999999998</c:v>
                </c:pt>
                <c:pt idx="1902">
                  <c:v>23.669485000000002</c:v>
                </c:pt>
                <c:pt idx="1903">
                  <c:v>23.785654999999998</c:v>
                </c:pt>
                <c:pt idx="1904">
                  <c:v>23.903993</c:v>
                </c:pt>
                <c:pt idx="1905">
                  <c:v>24.024094999999999</c:v>
                </c:pt>
                <c:pt idx="1906">
                  <c:v>24.144033</c:v>
                </c:pt>
                <c:pt idx="1907">
                  <c:v>24.260365</c:v>
                </c:pt>
                <c:pt idx="1908">
                  <c:v>24.368884999999999</c:v>
                </c:pt>
                <c:pt idx="1909">
                  <c:v>24.465641000000002</c:v>
                </c:pt>
                <c:pt idx="1910">
                  <c:v>24.547080999999999</c:v>
                </c:pt>
                <c:pt idx="1911">
                  <c:v>24.610807999999999</c:v>
                </c:pt>
                <c:pt idx="1912">
                  <c:v>24.656178000000001</c:v>
                </c:pt>
                <c:pt idx="1913">
                  <c:v>24.685176999999999</c:v>
                </c:pt>
                <c:pt idx="1914">
                  <c:v>24.701981</c:v>
                </c:pt>
                <c:pt idx="1915">
                  <c:v>24.712060999999999</c:v>
                </c:pt>
                <c:pt idx="1916">
                  <c:v>24.721394</c:v>
                </c:pt>
                <c:pt idx="1917">
                  <c:v>24.734766</c:v>
                </c:pt>
                <c:pt idx="1918">
                  <c:v>24.755099000000001</c:v>
                </c:pt>
                <c:pt idx="1919">
                  <c:v>24.783010000000001</c:v>
                </c:pt>
                <c:pt idx="1920">
                  <c:v>24.817222000000001</c:v>
                </c:pt>
                <c:pt idx="1921">
                  <c:v>24.854638999999999</c:v>
                </c:pt>
                <c:pt idx="1922">
                  <c:v>24.891123</c:v>
                </c:pt>
                <c:pt idx="1923">
                  <c:v>24.922453999999998</c:v>
                </c:pt>
                <c:pt idx="1924">
                  <c:v>24.944769000000001</c:v>
                </c:pt>
                <c:pt idx="1925">
                  <c:v>24.955261</c:v>
                </c:pt>
                <c:pt idx="1926">
                  <c:v>24.952259000000002</c:v>
                </c:pt>
                <c:pt idx="1927">
                  <c:v>24.935399</c:v>
                </c:pt>
                <c:pt idx="1928">
                  <c:v>24.906016000000001</c:v>
                </c:pt>
                <c:pt idx="1929">
                  <c:v>24.866938999999999</c:v>
                </c:pt>
                <c:pt idx="1930">
                  <c:v>24.821504999999998</c:v>
                </c:pt>
                <c:pt idx="1931">
                  <c:v>24.772656999999999</c:v>
                </c:pt>
                <c:pt idx="1932">
                  <c:v>24.723493999999999</c:v>
                </c:pt>
                <c:pt idx="1933">
                  <c:v>24.676397000000001</c:v>
                </c:pt>
                <c:pt idx="1934">
                  <c:v>24.632930000000002</c:v>
                </c:pt>
                <c:pt idx="1935">
                  <c:v>24.593294</c:v>
                </c:pt>
                <c:pt idx="1936">
                  <c:v>24.557089000000001</c:v>
                </c:pt>
                <c:pt idx="1937">
                  <c:v>24.523052</c:v>
                </c:pt>
                <c:pt idx="1938">
                  <c:v>24.489864000000001</c:v>
                </c:pt>
                <c:pt idx="1939">
                  <c:v>24.456502</c:v>
                </c:pt>
                <c:pt idx="1940">
                  <c:v>24.421989</c:v>
                </c:pt>
                <c:pt idx="1941">
                  <c:v>24.385711000000001</c:v>
                </c:pt>
                <c:pt idx="1942">
                  <c:v>24.347781000000001</c:v>
                </c:pt>
                <c:pt idx="1943">
                  <c:v>24.308862000000001</c:v>
                </c:pt>
                <c:pt idx="1944">
                  <c:v>24.269985999999999</c:v>
                </c:pt>
                <c:pt idx="1945">
                  <c:v>24.233215000000001</c:v>
                </c:pt>
                <c:pt idx="1946">
                  <c:v>24.200531999999999</c:v>
                </c:pt>
                <c:pt idx="1947">
                  <c:v>24.172744000000002</c:v>
                </c:pt>
                <c:pt idx="1948">
                  <c:v>24.149446999999999</c:v>
                </c:pt>
                <c:pt idx="1949">
                  <c:v>24.129553000000001</c:v>
                </c:pt>
                <c:pt idx="1950">
                  <c:v>24.111536999999998</c:v>
                </c:pt>
                <c:pt idx="1951">
                  <c:v>24.093789999999998</c:v>
                </c:pt>
                <c:pt idx="1952">
                  <c:v>24.074490999999998</c:v>
                </c:pt>
                <c:pt idx="1953">
                  <c:v>24.051190999999999</c:v>
                </c:pt>
                <c:pt idx="1954">
                  <c:v>24.021242999999998</c:v>
                </c:pt>
                <c:pt idx="1955">
                  <c:v>23.982745000000001</c:v>
                </c:pt>
                <c:pt idx="1956">
                  <c:v>23.934584999999998</c:v>
                </c:pt>
                <c:pt idx="1957">
                  <c:v>23.87602</c:v>
                </c:pt>
                <c:pt idx="1958">
                  <c:v>23.807175000000001</c:v>
                </c:pt>
                <c:pt idx="1959">
                  <c:v>23.728753999999999</c:v>
                </c:pt>
                <c:pt idx="1960">
                  <c:v>23.642209000000001</c:v>
                </c:pt>
                <c:pt idx="1961">
                  <c:v>23.549627999999998</c:v>
                </c:pt>
                <c:pt idx="1962">
                  <c:v>23.453137999999999</c:v>
                </c:pt>
                <c:pt idx="1963">
                  <c:v>23.354313999999999</c:v>
                </c:pt>
                <c:pt idx="1964">
                  <c:v>23.253385999999999</c:v>
                </c:pt>
                <c:pt idx="1965">
                  <c:v>23.149383</c:v>
                </c:pt>
                <c:pt idx="1966">
                  <c:v>23.039957000000001</c:v>
                </c:pt>
                <c:pt idx="1967">
                  <c:v>22.921799</c:v>
                </c:pt>
                <c:pt idx="1968">
                  <c:v>22.792712999999999</c:v>
                </c:pt>
                <c:pt idx="1969">
                  <c:v>22.652049000000002</c:v>
                </c:pt>
                <c:pt idx="1970">
                  <c:v>22.500747</c:v>
                </c:pt>
                <c:pt idx="1971">
                  <c:v>22.341176999999998</c:v>
                </c:pt>
                <c:pt idx="1972">
                  <c:v>22.176549999999999</c:v>
                </c:pt>
                <c:pt idx="1973">
                  <c:v>22.011337000000001</c:v>
                </c:pt>
                <c:pt idx="1974">
                  <c:v>21.850881999999999</c:v>
                </c:pt>
                <c:pt idx="1975">
                  <c:v>21.699836000000001</c:v>
                </c:pt>
                <c:pt idx="1976">
                  <c:v>21.561667</c:v>
                </c:pt>
                <c:pt idx="1977">
                  <c:v>21.438960000000002</c:v>
                </c:pt>
                <c:pt idx="1978">
                  <c:v>21.333355999999998</c:v>
                </c:pt>
                <c:pt idx="1979">
                  <c:v>21.246718999999999</c:v>
                </c:pt>
                <c:pt idx="1980">
                  <c:v>21.180572000000002</c:v>
                </c:pt>
                <c:pt idx="1981">
                  <c:v>21.133882</c:v>
                </c:pt>
                <c:pt idx="1982">
                  <c:v>21.104426</c:v>
                </c:pt>
                <c:pt idx="1983">
                  <c:v>21.089148000000002</c:v>
                </c:pt>
                <c:pt idx="1984">
                  <c:v>21.084257000000001</c:v>
                </c:pt>
                <c:pt idx="1985">
                  <c:v>21.088069999999998</c:v>
                </c:pt>
                <c:pt idx="1986">
                  <c:v>21.100691000000001</c:v>
                </c:pt>
                <c:pt idx="1987">
                  <c:v>21.120819999999998</c:v>
                </c:pt>
                <c:pt idx="1988">
                  <c:v>21.145828999999999</c:v>
                </c:pt>
                <c:pt idx="1989">
                  <c:v>21.174645999999999</c:v>
                </c:pt>
                <c:pt idx="1990">
                  <c:v>21.210940999999998</c:v>
                </c:pt>
                <c:pt idx="1991">
                  <c:v>21.257717</c:v>
                </c:pt>
                <c:pt idx="1992">
                  <c:v>21.311672999999999</c:v>
                </c:pt>
                <c:pt idx="1993">
                  <c:v>21.367243999999999</c:v>
                </c:pt>
                <c:pt idx="1994">
                  <c:v>21.421268000000001</c:v>
                </c:pt>
                <c:pt idx="1995">
                  <c:v>21.475674999999999</c:v>
                </c:pt>
                <c:pt idx="1996">
                  <c:v>21.533617</c:v>
                </c:pt>
                <c:pt idx="1997">
                  <c:v>21.594045000000001</c:v>
                </c:pt>
                <c:pt idx="1998">
                  <c:v>21.653347</c:v>
                </c:pt>
                <c:pt idx="1999">
                  <c:v>21.710256000000001</c:v>
                </c:pt>
                <c:pt idx="2000">
                  <c:v>21.766684999999999</c:v>
                </c:pt>
                <c:pt idx="2001">
                  <c:v>21.822378</c:v>
                </c:pt>
                <c:pt idx="2002">
                  <c:v>21.873249000000001</c:v>
                </c:pt>
                <c:pt idx="2003">
                  <c:v>21.916262</c:v>
                </c:pt>
                <c:pt idx="2004">
                  <c:v>21.951878000000001</c:v>
                </c:pt>
                <c:pt idx="2005">
                  <c:v>21.982544000000001</c:v>
                </c:pt>
                <c:pt idx="2006">
                  <c:v>22.009858000000001</c:v>
                </c:pt>
                <c:pt idx="2007">
                  <c:v>22.034600000000001</c:v>
                </c:pt>
                <c:pt idx="2008">
                  <c:v>22.059273999999998</c:v>
                </c:pt>
                <c:pt idx="2009">
                  <c:v>22.086984000000001</c:v>
                </c:pt>
                <c:pt idx="2010">
                  <c:v>22.119471000000001</c:v>
                </c:pt>
                <c:pt idx="2011">
                  <c:v>22.157038</c:v>
                </c:pt>
                <c:pt idx="2012">
                  <c:v>22.200555000000001</c:v>
                </c:pt>
                <c:pt idx="2013">
                  <c:v>22.252282999999998</c:v>
                </c:pt>
                <c:pt idx="2014">
                  <c:v>22.314525</c:v>
                </c:pt>
                <c:pt idx="2015">
                  <c:v>22.387122000000002</c:v>
                </c:pt>
                <c:pt idx="2016">
                  <c:v>22.4681</c:v>
                </c:pt>
                <c:pt idx="2017">
                  <c:v>22.555821999999999</c:v>
                </c:pt>
                <c:pt idx="2018">
                  <c:v>22.649979999999999</c:v>
                </c:pt>
                <c:pt idx="2019">
                  <c:v>22.751149999999999</c:v>
                </c:pt>
                <c:pt idx="2020">
                  <c:v>22.859299</c:v>
                </c:pt>
                <c:pt idx="2021">
                  <c:v>22.973745000000001</c:v>
                </c:pt>
                <c:pt idx="2022">
                  <c:v>23.09477</c:v>
                </c:pt>
                <c:pt idx="2023">
                  <c:v>23.222774000000001</c:v>
                </c:pt>
                <c:pt idx="2024">
                  <c:v>23.356719999999999</c:v>
                </c:pt>
                <c:pt idx="2025">
                  <c:v>23.494665000000001</c:v>
                </c:pt>
                <c:pt idx="2026">
                  <c:v>23.634962000000002</c:v>
                </c:pt>
                <c:pt idx="2027">
                  <c:v>23.776136000000001</c:v>
                </c:pt>
                <c:pt idx="2028">
                  <c:v>23.916530000000002</c:v>
                </c:pt>
                <c:pt idx="2029">
                  <c:v>24.054319</c:v>
                </c:pt>
                <c:pt idx="2030">
                  <c:v>24.187666</c:v>
                </c:pt>
                <c:pt idx="2031">
                  <c:v>24.315818</c:v>
                </c:pt>
                <c:pt idx="2032">
                  <c:v>24.438766000000001</c:v>
                </c:pt>
                <c:pt idx="2033">
                  <c:v>24.556106</c:v>
                </c:pt>
                <c:pt idx="2034">
                  <c:v>24.667324000000001</c:v>
                </c:pt>
                <c:pt idx="2035">
                  <c:v>24.772106999999998</c:v>
                </c:pt>
                <c:pt idx="2036">
                  <c:v>24.869028</c:v>
                </c:pt>
                <c:pt idx="2037">
                  <c:v>24.956112999999998</c:v>
                </c:pt>
                <c:pt idx="2038">
                  <c:v>25.031328999999999</c:v>
                </c:pt>
                <c:pt idx="2039">
                  <c:v>25.092604000000001</c:v>
                </c:pt>
                <c:pt idx="2040">
                  <c:v>25.138483000000001</c:v>
                </c:pt>
                <c:pt idx="2041">
                  <c:v>25.167740999999999</c:v>
                </c:pt>
                <c:pt idx="2042">
                  <c:v>25.179511000000002</c:v>
                </c:pt>
                <c:pt idx="2043">
                  <c:v>25.174762000000001</c:v>
                </c:pt>
                <c:pt idx="2044">
                  <c:v>25.155981000000001</c:v>
                </c:pt>
                <c:pt idx="2045">
                  <c:v>25.126486</c:v>
                </c:pt>
                <c:pt idx="2046">
                  <c:v>25.089034999999999</c:v>
                </c:pt>
                <c:pt idx="2047">
                  <c:v>25.045096999999998</c:v>
                </c:pt>
                <c:pt idx="2048">
                  <c:v>24.994928999999999</c:v>
                </c:pt>
                <c:pt idx="2049">
                  <c:v>24.939506999999999</c:v>
                </c:pt>
                <c:pt idx="2050">
                  <c:v>24.880164000000001</c:v>
                </c:pt>
                <c:pt idx="2051">
                  <c:v>24.816790000000001</c:v>
                </c:pt>
                <c:pt idx="2052">
                  <c:v>24.747854</c:v>
                </c:pt>
                <c:pt idx="2053">
                  <c:v>24.671932000000002</c:v>
                </c:pt>
                <c:pt idx="2054">
                  <c:v>24.588684000000001</c:v>
                </c:pt>
                <c:pt idx="2055">
                  <c:v>24.499749999999999</c:v>
                </c:pt>
                <c:pt idx="2056">
                  <c:v>24.408000999999999</c:v>
                </c:pt>
                <c:pt idx="2057">
                  <c:v>24.315988999999998</c:v>
                </c:pt>
                <c:pt idx="2058">
                  <c:v>24.225442000000001</c:v>
                </c:pt>
                <c:pt idx="2059">
                  <c:v>24.137848999999999</c:v>
                </c:pt>
                <c:pt idx="2060">
                  <c:v>24.053750999999998</c:v>
                </c:pt>
                <c:pt idx="2061">
                  <c:v>23.972597</c:v>
                </c:pt>
                <c:pt idx="2062">
                  <c:v>23.8934</c:v>
                </c:pt>
                <c:pt idx="2063">
                  <c:v>23.816089000000002</c:v>
                </c:pt>
                <c:pt idx="2064">
                  <c:v>23.741063</c:v>
                </c:pt>
                <c:pt idx="2065">
                  <c:v>23.668334000000002</c:v>
                </c:pt>
                <c:pt idx="2066">
                  <c:v>23.597726000000002</c:v>
                </c:pt>
                <c:pt idx="2067">
                  <c:v>23.530545</c:v>
                </c:pt>
                <c:pt idx="2068">
                  <c:v>23.469235999999999</c:v>
                </c:pt>
                <c:pt idx="2069">
                  <c:v>23.415082000000002</c:v>
                </c:pt>
                <c:pt idx="2070">
                  <c:v>23.366928999999999</c:v>
                </c:pt>
                <c:pt idx="2071">
                  <c:v>23.321726000000002</c:v>
                </c:pt>
                <c:pt idx="2072">
                  <c:v>23.276510999999999</c:v>
                </c:pt>
                <c:pt idx="2073">
                  <c:v>23.230364999999999</c:v>
                </c:pt>
                <c:pt idx="2074">
                  <c:v>23.182952</c:v>
                </c:pt>
                <c:pt idx="2075">
                  <c:v>23.130431999999999</c:v>
                </c:pt>
                <c:pt idx="2076">
                  <c:v>23.067122999999999</c:v>
                </c:pt>
                <c:pt idx="2077">
                  <c:v>22.989992999999998</c:v>
                </c:pt>
                <c:pt idx="2078">
                  <c:v>22.899919000000001</c:v>
                </c:pt>
                <c:pt idx="2079">
                  <c:v>22.79955</c:v>
                </c:pt>
                <c:pt idx="2080">
                  <c:v>22.692181999999999</c:v>
                </c:pt>
                <c:pt idx="2081">
                  <c:v>22.582318999999998</c:v>
                </c:pt>
                <c:pt idx="2082">
                  <c:v>22.474827000000001</c:v>
                </c:pt>
                <c:pt idx="2083">
                  <c:v>22.37341</c:v>
                </c:pt>
                <c:pt idx="2084">
                  <c:v>22.280571999999999</c:v>
                </c:pt>
                <c:pt idx="2085">
                  <c:v>22.198609999999999</c:v>
                </c:pt>
                <c:pt idx="2086">
                  <c:v>22.128426999999999</c:v>
                </c:pt>
                <c:pt idx="2087">
                  <c:v>22.067281000000001</c:v>
                </c:pt>
                <c:pt idx="2088">
                  <c:v>22.009675000000001</c:v>
                </c:pt>
                <c:pt idx="2089">
                  <c:v>21.950588</c:v>
                </c:pt>
                <c:pt idx="2090">
                  <c:v>21.888462000000001</c:v>
                </c:pt>
                <c:pt idx="2091">
                  <c:v>21.823744999999999</c:v>
                </c:pt>
                <c:pt idx="2092">
                  <c:v>21.755476999999999</c:v>
                </c:pt>
                <c:pt idx="2093">
                  <c:v>21.680593999999999</c:v>
                </c:pt>
                <c:pt idx="2094">
                  <c:v>21.597446000000001</c:v>
                </c:pt>
                <c:pt idx="2095">
                  <c:v>21.509422000000001</c:v>
                </c:pt>
                <c:pt idx="2096">
                  <c:v>21.423888000000002</c:v>
                </c:pt>
                <c:pt idx="2097">
                  <c:v>21.347940999999999</c:v>
                </c:pt>
                <c:pt idx="2098">
                  <c:v>21.286849</c:v>
                </c:pt>
                <c:pt idx="2099">
                  <c:v>21.244893000000001</c:v>
                </c:pt>
                <c:pt idx="2100">
                  <c:v>21.225445000000001</c:v>
                </c:pt>
                <c:pt idx="2101">
                  <c:v>21.230094000000001</c:v>
                </c:pt>
                <c:pt idx="2102">
                  <c:v>21.258005000000001</c:v>
                </c:pt>
                <c:pt idx="2103">
                  <c:v>21.305430000000001</c:v>
                </c:pt>
                <c:pt idx="2104">
                  <c:v>21.365777999999999</c:v>
                </c:pt>
                <c:pt idx="2105">
                  <c:v>21.430990000000001</c:v>
                </c:pt>
                <c:pt idx="2106">
                  <c:v>21.493442999999999</c:v>
                </c:pt>
                <c:pt idx="2107">
                  <c:v>21.547723999999999</c:v>
                </c:pt>
                <c:pt idx="2108">
                  <c:v>21.590357000000001</c:v>
                </c:pt>
                <c:pt idx="2109">
                  <c:v>21.619994999999999</c:v>
                </c:pt>
                <c:pt idx="2110">
                  <c:v>21.638413</c:v>
                </c:pt>
                <c:pt idx="2111">
                  <c:v>21.650321000000002</c:v>
                </c:pt>
                <c:pt idx="2112">
                  <c:v>21.662652999999999</c:v>
                </c:pt>
                <c:pt idx="2113">
                  <c:v>21.683281999999998</c:v>
                </c:pt>
                <c:pt idx="2114">
                  <c:v>21.719059999999999</c:v>
                </c:pt>
                <c:pt idx="2115">
                  <c:v>21.771584000000001</c:v>
                </c:pt>
                <c:pt idx="2116">
                  <c:v>21.835626000000001</c:v>
                </c:pt>
                <c:pt idx="2117">
                  <c:v>21.901285000000001</c:v>
                </c:pt>
                <c:pt idx="2118">
                  <c:v>21.958981000000001</c:v>
                </c:pt>
                <c:pt idx="2119">
                  <c:v>22.004100000000001</c:v>
                </c:pt>
                <c:pt idx="2120">
                  <c:v>22.037558000000001</c:v>
                </c:pt>
                <c:pt idx="2121">
                  <c:v>22.064133999999999</c:v>
                </c:pt>
                <c:pt idx="2122">
                  <c:v>22.09055</c:v>
                </c:pt>
                <c:pt idx="2123">
                  <c:v>22.124016999999998</c:v>
                </c:pt>
                <c:pt idx="2124">
                  <c:v>22.170535000000001</c:v>
                </c:pt>
                <c:pt idx="2125">
                  <c:v>22.234036</c:v>
                </c:pt>
                <c:pt idx="2126">
                  <c:v>22.316649999999999</c:v>
                </c:pt>
                <c:pt idx="2127">
                  <c:v>22.417349000000002</c:v>
                </c:pt>
                <c:pt idx="2128">
                  <c:v>22.531215</c:v>
                </c:pt>
                <c:pt idx="2129">
                  <c:v>22.650950000000002</c:v>
                </c:pt>
                <c:pt idx="2130">
                  <c:v>22.769127000000001</c:v>
                </c:pt>
                <c:pt idx="2131">
                  <c:v>22.879740000000002</c:v>
                </c:pt>
                <c:pt idx="2132">
                  <c:v>22.978542000000001</c:v>
                </c:pt>
                <c:pt idx="2133">
                  <c:v>23.063565000000001</c:v>
                </c:pt>
                <c:pt idx="2134">
                  <c:v>23.135667999999999</c:v>
                </c:pt>
                <c:pt idx="2135">
                  <c:v>23.199061</c:v>
                </c:pt>
                <c:pt idx="2136">
                  <c:v>23.261258999999999</c:v>
                </c:pt>
                <c:pt idx="2137">
                  <c:v>23.330839000000001</c:v>
                </c:pt>
                <c:pt idx="2138">
                  <c:v>23.416259</c:v>
                </c:pt>
                <c:pt idx="2139">
                  <c:v>23.525148999999999</c:v>
                </c:pt>
                <c:pt idx="2140">
                  <c:v>23.661701000000001</c:v>
                </c:pt>
                <c:pt idx="2141">
                  <c:v>23.824604999999998</c:v>
                </c:pt>
                <c:pt idx="2142">
                  <c:v>24.006769999999999</c:v>
                </c:pt>
                <c:pt idx="2143">
                  <c:v>24.196437</c:v>
                </c:pt>
                <c:pt idx="2144">
                  <c:v>24.379531</c:v>
                </c:pt>
                <c:pt idx="2145">
                  <c:v>24.542569</c:v>
                </c:pt>
                <c:pt idx="2146">
                  <c:v>24.675338</c:v>
                </c:pt>
                <c:pt idx="2147">
                  <c:v>24.773515</c:v>
                </c:pt>
                <c:pt idx="2148">
                  <c:v>24.838677000000001</c:v>
                </c:pt>
                <c:pt idx="2149">
                  <c:v>24.876826000000001</c:v>
                </c:pt>
                <c:pt idx="2150">
                  <c:v>24.896038999999998</c:v>
                </c:pt>
                <c:pt idx="2151">
                  <c:v>24.904783999999999</c:v>
                </c:pt>
                <c:pt idx="2152">
                  <c:v>24.909997000000001</c:v>
                </c:pt>
                <c:pt idx="2153">
                  <c:v>24.915738999999999</c:v>
                </c:pt>
                <c:pt idx="2154">
                  <c:v>24.922888</c:v>
                </c:pt>
                <c:pt idx="2155">
                  <c:v>24.930758000000001</c:v>
                </c:pt>
                <c:pt idx="2156">
                  <c:v>24.937448</c:v>
                </c:pt>
                <c:pt idx="2157">
                  <c:v>24.940190999999999</c:v>
                </c:pt>
                <c:pt idx="2158">
                  <c:v>24.936810999999999</c:v>
                </c:pt>
                <c:pt idx="2159">
                  <c:v>24.926593</c:v>
                </c:pt>
                <c:pt idx="2160">
                  <c:v>24.909555000000001</c:v>
                </c:pt>
                <c:pt idx="2161">
                  <c:v>24.886192000000001</c:v>
                </c:pt>
                <c:pt idx="2162">
                  <c:v>24.856729000000001</c:v>
                </c:pt>
                <c:pt idx="2163">
                  <c:v>24.821141000000001</c:v>
                </c:pt>
                <c:pt idx="2164">
                  <c:v>24.779705</c:v>
                </c:pt>
                <c:pt idx="2165">
                  <c:v>24.733353000000001</c:v>
                </c:pt>
                <c:pt idx="2166">
                  <c:v>24.682853000000001</c:v>
                </c:pt>
                <c:pt idx="2167">
                  <c:v>24.628340000000001</c:v>
                </c:pt>
                <c:pt idx="2168">
                  <c:v>24.569821999999998</c:v>
                </c:pt>
                <c:pt idx="2169">
                  <c:v>24.507458</c:v>
                </c:pt>
                <c:pt idx="2170">
                  <c:v>24.441697999999999</c:v>
                </c:pt>
                <c:pt idx="2171">
                  <c:v>24.373577999999998</c:v>
                </c:pt>
                <c:pt idx="2172">
                  <c:v>24.304397999999999</c:v>
                </c:pt>
                <c:pt idx="2173">
                  <c:v>24.236094000000001</c:v>
                </c:pt>
                <c:pt idx="2174">
                  <c:v>24.170822000000001</c:v>
                </c:pt>
                <c:pt idx="2175">
                  <c:v>24.110225</c:v>
                </c:pt>
                <c:pt idx="2176">
                  <c:v>24.055685</c:v>
                </c:pt>
                <c:pt idx="2177">
                  <c:v>24.008037000000002</c:v>
                </c:pt>
                <c:pt idx="2178">
                  <c:v>23.96679</c:v>
                </c:pt>
                <c:pt idx="2179">
                  <c:v>23.929780999999998</c:v>
                </c:pt>
                <c:pt idx="2180">
                  <c:v>23.89396</c:v>
                </c:pt>
                <c:pt idx="2181">
                  <c:v>23.855595999999998</c:v>
                </c:pt>
                <c:pt idx="2182">
                  <c:v>23.811810000000001</c:v>
                </c:pt>
                <c:pt idx="2183">
                  <c:v>23.761368999999998</c:v>
                </c:pt>
                <c:pt idx="2184">
                  <c:v>23.703956000000002</c:v>
                </c:pt>
                <c:pt idx="2185">
                  <c:v>23.639923</c:v>
                </c:pt>
                <c:pt idx="2186">
                  <c:v>23.570342</c:v>
                </c:pt>
                <c:pt idx="2187">
                  <c:v>23.496856999999999</c:v>
                </c:pt>
                <c:pt idx="2188">
                  <c:v>23.421355999999999</c:v>
                </c:pt>
                <c:pt idx="2189">
                  <c:v>23.345299000000001</c:v>
                </c:pt>
                <c:pt idx="2190">
                  <c:v>23.269255999999999</c:v>
                </c:pt>
                <c:pt idx="2191">
                  <c:v>23.193559</c:v>
                </c:pt>
                <c:pt idx="2192">
                  <c:v>23.118314999999999</c:v>
                </c:pt>
                <c:pt idx="2193">
                  <c:v>23.043101</c:v>
                </c:pt>
                <c:pt idx="2194">
                  <c:v>22.967435999999999</c:v>
                </c:pt>
                <c:pt idx="2195">
                  <c:v>22.890732</c:v>
                </c:pt>
                <c:pt idx="2196">
                  <c:v>22.812452</c:v>
                </c:pt>
                <c:pt idx="2197">
                  <c:v>22.732669000000001</c:v>
                </c:pt>
                <c:pt idx="2198">
                  <c:v>22.651676999999999</c:v>
                </c:pt>
                <c:pt idx="2199">
                  <c:v>22.569745000000001</c:v>
                </c:pt>
                <c:pt idx="2200">
                  <c:v>22.487190999999999</c:v>
                </c:pt>
                <c:pt idx="2201">
                  <c:v>22.404029000000001</c:v>
                </c:pt>
                <c:pt idx="2202">
                  <c:v>22.320080999999998</c:v>
                </c:pt>
                <c:pt idx="2203">
                  <c:v>22.235393999999999</c:v>
                </c:pt>
                <c:pt idx="2204">
                  <c:v>22.149878999999999</c:v>
                </c:pt>
                <c:pt idx="2205">
                  <c:v>22.063217000000002</c:v>
                </c:pt>
                <c:pt idx="2206">
                  <c:v>21.974719</c:v>
                </c:pt>
                <c:pt idx="2207">
                  <c:v>21.883725999999999</c:v>
                </c:pt>
                <c:pt idx="2208">
                  <c:v>21.789992999999999</c:v>
                </c:pt>
                <c:pt idx="2209">
                  <c:v>21.693819999999999</c:v>
                </c:pt>
                <c:pt idx="2210">
                  <c:v>21.596482000000002</c:v>
                </c:pt>
                <c:pt idx="2211">
                  <c:v>21.499984999999999</c:v>
                </c:pt>
                <c:pt idx="2212">
                  <c:v>21.406953000000001</c:v>
                </c:pt>
                <c:pt idx="2213">
                  <c:v>21.319946000000002</c:v>
                </c:pt>
                <c:pt idx="2214">
                  <c:v>21.241478000000001</c:v>
                </c:pt>
                <c:pt idx="2215">
                  <c:v>21.173732000000001</c:v>
                </c:pt>
                <c:pt idx="2216">
                  <c:v>21.118328999999999</c:v>
                </c:pt>
                <c:pt idx="2217">
                  <c:v>21.075965</c:v>
                </c:pt>
                <c:pt idx="2218">
                  <c:v>21.046358999999999</c:v>
                </c:pt>
                <c:pt idx="2219">
                  <c:v>21.028206999999998</c:v>
                </c:pt>
                <c:pt idx="2220">
                  <c:v>21.019082999999998</c:v>
                </c:pt>
                <c:pt idx="2221">
                  <c:v>21.016193000000001</c:v>
                </c:pt>
                <c:pt idx="2222">
                  <c:v>21.016762</c:v>
                </c:pt>
                <c:pt idx="2223">
                  <c:v>21.018495999999999</c:v>
                </c:pt>
                <c:pt idx="2224">
                  <c:v>21.020427999999999</c:v>
                </c:pt>
                <c:pt idx="2225">
                  <c:v>21.022583000000001</c:v>
                </c:pt>
                <c:pt idx="2226">
                  <c:v>21.025986</c:v>
                </c:pt>
                <c:pt idx="2227">
                  <c:v>21.033014000000001</c:v>
                </c:pt>
                <c:pt idx="2228">
                  <c:v>21.047045000000001</c:v>
                </c:pt>
                <c:pt idx="2229">
                  <c:v>21.071283999999999</c:v>
                </c:pt>
                <c:pt idx="2230">
                  <c:v>21.108124</c:v>
                </c:pt>
                <c:pt idx="2231">
                  <c:v>21.158643000000001</c:v>
                </c:pt>
                <c:pt idx="2232">
                  <c:v>21.222134</c:v>
                </c:pt>
                <c:pt idx="2233">
                  <c:v>21.296610999999999</c:v>
                </c:pt>
                <c:pt idx="2234">
                  <c:v>21.378997999999999</c:v>
                </c:pt>
                <c:pt idx="2235">
                  <c:v>21.46547</c:v>
                </c:pt>
                <c:pt idx="2236">
                  <c:v>21.552555000000002</c:v>
                </c:pt>
                <c:pt idx="2237">
                  <c:v>21.637796999999999</c:v>
                </c:pt>
                <c:pt idx="2238">
                  <c:v>21.719809000000001</c:v>
                </c:pt>
                <c:pt idx="2239">
                  <c:v>21.797436999999999</c:v>
                </c:pt>
                <c:pt idx="2240">
                  <c:v>21.869899</c:v>
                </c:pt>
                <c:pt idx="2241">
                  <c:v>21.937664999999999</c:v>
                </c:pt>
                <c:pt idx="2242">
                  <c:v>22.002351000000001</c:v>
                </c:pt>
                <c:pt idx="2243">
                  <c:v>22.065794</c:v>
                </c:pt>
                <c:pt idx="2244">
                  <c:v>22.129778999999999</c:v>
                </c:pt>
                <c:pt idx="2245">
                  <c:v>22.195440000000001</c:v>
                </c:pt>
                <c:pt idx="2246">
                  <c:v>22.263020000000001</c:v>
                </c:pt>
                <c:pt idx="2247">
                  <c:v>22.332076000000001</c:v>
                </c:pt>
                <c:pt idx="2248">
                  <c:v>22.401433000000001</c:v>
                </c:pt>
                <c:pt idx="2249">
                  <c:v>22.469767000000001</c:v>
                </c:pt>
                <c:pt idx="2250">
                  <c:v>22.535968</c:v>
                </c:pt>
                <c:pt idx="2251">
                  <c:v>22.599170999999998</c:v>
                </c:pt>
                <c:pt idx="2252">
                  <c:v>22.659188</c:v>
                </c:pt>
                <c:pt idx="2253">
                  <c:v>22.716657000000001</c:v>
                </c:pt>
                <c:pt idx="2254">
                  <c:v>22.773150000000001</c:v>
                </c:pt>
                <c:pt idx="2255">
                  <c:v>22.830895000000002</c:v>
                </c:pt>
                <c:pt idx="2256">
                  <c:v>22.892298</c:v>
                </c:pt>
                <c:pt idx="2257">
                  <c:v>22.959182999999999</c:v>
                </c:pt>
                <c:pt idx="2258">
                  <c:v>23.032418</c:v>
                </c:pt>
                <c:pt idx="2259">
                  <c:v>23.112615000000002</c:v>
                </c:pt>
                <c:pt idx="2260">
                  <c:v>23.200302000000001</c:v>
                </c:pt>
                <c:pt idx="2261">
                  <c:v>23.295369000000001</c:v>
                </c:pt>
                <c:pt idx="2262">
                  <c:v>23.396654000000002</c:v>
                </c:pt>
                <c:pt idx="2263">
                  <c:v>23.502735999999999</c:v>
                </c:pt>
                <c:pt idx="2264">
                  <c:v>23.611749</c:v>
                </c:pt>
                <c:pt idx="2265">
                  <c:v>23.722404999999998</c:v>
                </c:pt>
                <c:pt idx="2266">
                  <c:v>23.833462999999998</c:v>
                </c:pt>
                <c:pt idx="2267">
                  <c:v>23.943919000000001</c:v>
                </c:pt>
                <c:pt idx="2268">
                  <c:v>24.053193</c:v>
                </c:pt>
                <c:pt idx="2269">
                  <c:v>24.160412999999998</c:v>
                </c:pt>
                <c:pt idx="2270">
                  <c:v>24.265025999999999</c:v>
                </c:pt>
                <c:pt idx="2271">
                  <c:v>24.366187</c:v>
                </c:pt>
                <c:pt idx="2272">
                  <c:v>24.462515</c:v>
                </c:pt>
                <c:pt idx="2273">
                  <c:v>24.553253000000002</c:v>
                </c:pt>
                <c:pt idx="2274">
                  <c:v>24.637991</c:v>
                </c:pt>
                <c:pt idx="2275">
                  <c:v>24.716664999999999</c:v>
                </c:pt>
                <c:pt idx="2276">
                  <c:v>24.789377999999999</c:v>
                </c:pt>
                <c:pt idx="2277">
                  <c:v>24.856539000000001</c:v>
                </c:pt>
                <c:pt idx="2278">
                  <c:v>24.918544000000001</c:v>
                </c:pt>
                <c:pt idx="2279">
                  <c:v>24.975518999999998</c:v>
                </c:pt>
                <c:pt idx="2280">
                  <c:v>25.026931000000001</c:v>
                </c:pt>
                <c:pt idx="2281">
                  <c:v>25.071631</c:v>
                </c:pt>
                <c:pt idx="2282">
                  <c:v>25.108291000000001</c:v>
                </c:pt>
                <c:pt idx="2283">
                  <c:v>25.135641</c:v>
                </c:pt>
                <c:pt idx="2284">
                  <c:v>25.152750000000001</c:v>
                </c:pt>
                <c:pt idx="2285">
                  <c:v>25.158632000000001</c:v>
                </c:pt>
                <c:pt idx="2286">
                  <c:v>25.152041000000001</c:v>
                </c:pt>
                <c:pt idx="2287">
                  <c:v>25.132203000000001</c:v>
                </c:pt>
                <c:pt idx="2288">
                  <c:v>25.099216999999999</c:v>
                </c:pt>
                <c:pt idx="2289">
                  <c:v>25.054863999999998</c:v>
                </c:pt>
                <c:pt idx="2290">
                  <c:v>25.001563999999998</c:v>
                </c:pt>
                <c:pt idx="2291">
                  <c:v>24.942129999999999</c:v>
                </c:pt>
                <c:pt idx="2292">
                  <c:v>24.879407</c:v>
                </c:pt>
                <c:pt idx="2293">
                  <c:v>24.816006999999999</c:v>
                </c:pt>
                <c:pt idx="2294">
                  <c:v>24.753399000000002</c:v>
                </c:pt>
                <c:pt idx="2295">
                  <c:v>24.691792</c:v>
                </c:pt>
                <c:pt idx="2296">
                  <c:v>24.630348000000001</c:v>
                </c:pt>
                <c:pt idx="2297">
                  <c:v>24.568004999999999</c:v>
                </c:pt>
                <c:pt idx="2298">
                  <c:v>24.503862999999999</c:v>
                </c:pt>
                <c:pt idx="2299">
                  <c:v>24.437283999999998</c:v>
                </c:pt>
                <c:pt idx="2300">
                  <c:v>24.367840000000001</c:v>
                </c:pt>
                <c:pt idx="2301">
                  <c:v>24.295527</c:v>
                </c:pt>
                <c:pt idx="2302">
                  <c:v>24.220452999999999</c:v>
                </c:pt>
                <c:pt idx="2303">
                  <c:v>24.143357999999999</c:v>
                </c:pt>
                <c:pt idx="2304">
                  <c:v>24.065329999999999</c:v>
                </c:pt>
                <c:pt idx="2305">
                  <c:v>23.987295</c:v>
                </c:pt>
                <c:pt idx="2306">
                  <c:v>23.910079</c:v>
                </c:pt>
                <c:pt idx="2307">
                  <c:v>23.834247000000001</c:v>
                </c:pt>
                <c:pt idx="2308">
                  <c:v>23.759727000000002</c:v>
                </c:pt>
                <c:pt idx="2309">
                  <c:v>23.685652999999999</c:v>
                </c:pt>
                <c:pt idx="2310">
                  <c:v>23.611156999999999</c:v>
                </c:pt>
                <c:pt idx="2311">
                  <c:v>23.534998999999999</c:v>
                </c:pt>
                <c:pt idx="2312">
                  <c:v>23.456109999999999</c:v>
                </c:pt>
                <c:pt idx="2313">
                  <c:v>23.373256000000001</c:v>
                </c:pt>
                <c:pt idx="2314">
                  <c:v>23.284991000000002</c:v>
                </c:pt>
                <c:pt idx="2315">
                  <c:v>23.190819000000001</c:v>
                </c:pt>
                <c:pt idx="2316">
                  <c:v>23.091436000000002</c:v>
                </c:pt>
                <c:pt idx="2317">
                  <c:v>22.988377</c:v>
                </c:pt>
                <c:pt idx="2318">
                  <c:v>22.883244000000001</c:v>
                </c:pt>
                <c:pt idx="2319">
                  <c:v>22.777090999999999</c:v>
                </c:pt>
                <c:pt idx="2320">
                  <c:v>22.670598999999999</c:v>
                </c:pt>
                <c:pt idx="2321">
                  <c:v>22.564163000000001</c:v>
                </c:pt>
                <c:pt idx="2322">
                  <c:v>22.457822</c:v>
                </c:pt>
                <c:pt idx="2323">
                  <c:v>22.351099000000001</c:v>
                </c:pt>
                <c:pt idx="2324">
                  <c:v>22.24344</c:v>
                </c:pt>
                <c:pt idx="2325">
                  <c:v>22.134474999999998</c:v>
                </c:pt>
                <c:pt idx="2326">
                  <c:v>22.024204000000001</c:v>
                </c:pt>
                <c:pt idx="2327">
                  <c:v>21.913266</c:v>
                </c:pt>
                <c:pt idx="2328">
                  <c:v>21.80256</c:v>
                </c:pt>
                <c:pt idx="2329">
                  <c:v>21.693142999999999</c:v>
                </c:pt>
                <c:pt idx="2330">
                  <c:v>21.586455999999998</c:v>
                </c:pt>
                <c:pt idx="2331">
                  <c:v>21.484034000000001</c:v>
                </c:pt>
                <c:pt idx="2332">
                  <c:v>21.387278999999999</c:v>
                </c:pt>
                <c:pt idx="2333">
                  <c:v>21.297129000000002</c:v>
                </c:pt>
                <c:pt idx="2334">
                  <c:v>21.214373999999999</c:v>
                </c:pt>
                <c:pt idx="2335">
                  <c:v>21.139818000000002</c:v>
                </c:pt>
                <c:pt idx="2336">
                  <c:v>21.073519999999998</c:v>
                </c:pt>
                <c:pt idx="2337">
                  <c:v>21.014695</c:v>
                </c:pt>
                <c:pt idx="2338">
                  <c:v>20.962340999999999</c:v>
                </c:pt>
                <c:pt idx="2339">
                  <c:v>20.915901000000002</c:v>
                </c:pt>
                <c:pt idx="2340">
                  <c:v>20.875644000000001</c:v>
                </c:pt>
                <c:pt idx="2341">
                  <c:v>20.842690999999999</c:v>
                </c:pt>
                <c:pt idx="2342">
                  <c:v>20.817819</c:v>
                </c:pt>
                <c:pt idx="2343">
                  <c:v>20.801791999999999</c:v>
                </c:pt>
                <c:pt idx="2344">
                  <c:v>20.795539999999999</c:v>
                </c:pt>
                <c:pt idx="2345">
                  <c:v>20.799809</c:v>
                </c:pt>
                <c:pt idx="2346">
                  <c:v>20.814589000000002</c:v>
                </c:pt>
                <c:pt idx="2347">
                  <c:v>20.839751</c:v>
                </c:pt>
                <c:pt idx="2348">
                  <c:v>20.874659999999999</c:v>
                </c:pt>
                <c:pt idx="2349">
                  <c:v>20.918347000000001</c:v>
                </c:pt>
                <c:pt idx="2350">
                  <c:v>20.969684999999998</c:v>
                </c:pt>
                <c:pt idx="2351">
                  <c:v>21.027356999999999</c:v>
                </c:pt>
                <c:pt idx="2352">
                  <c:v>21.089680999999999</c:v>
                </c:pt>
                <c:pt idx="2353">
                  <c:v>21.155253999999999</c:v>
                </c:pt>
                <c:pt idx="2354">
                  <c:v>21.223745000000001</c:v>
                </c:pt>
                <c:pt idx="2355">
                  <c:v>21.295506</c:v>
                </c:pt>
                <c:pt idx="2356">
                  <c:v>21.371687999999999</c:v>
                </c:pt>
                <c:pt idx="2357">
                  <c:v>21.453956999999999</c:v>
                </c:pt>
                <c:pt idx="2358">
                  <c:v>21.543565000000001</c:v>
                </c:pt>
                <c:pt idx="2359">
                  <c:v>21.641286999999998</c:v>
                </c:pt>
                <c:pt idx="2360">
                  <c:v>21.747174000000001</c:v>
                </c:pt>
                <c:pt idx="2361">
                  <c:v>21.859853000000001</c:v>
                </c:pt>
                <c:pt idx="2362">
                  <c:v>21.977153000000001</c:v>
                </c:pt>
                <c:pt idx="2363">
                  <c:v>22.097221000000001</c:v>
                </c:pt>
                <c:pt idx="2364">
                  <c:v>22.217955</c:v>
                </c:pt>
                <c:pt idx="2365">
                  <c:v>22.337306999999999</c:v>
                </c:pt>
                <c:pt idx="2366">
                  <c:v>22.453823</c:v>
                </c:pt>
                <c:pt idx="2367">
                  <c:v>22.566465999999998</c:v>
                </c:pt>
                <c:pt idx="2368">
                  <c:v>22.674837</c:v>
                </c:pt>
                <c:pt idx="2369">
                  <c:v>22.779703000000001</c:v>
                </c:pt>
                <c:pt idx="2370">
                  <c:v>22.882047</c:v>
                </c:pt>
                <c:pt idx="2371">
                  <c:v>22.982752999999999</c:v>
                </c:pt>
                <c:pt idx="2372">
                  <c:v>23.082837000000001</c:v>
                </c:pt>
                <c:pt idx="2373">
                  <c:v>23.183176</c:v>
                </c:pt>
                <c:pt idx="2374">
                  <c:v>23.283950999999998</c:v>
                </c:pt>
                <c:pt idx="2375">
                  <c:v>23.384611</c:v>
                </c:pt>
                <c:pt idx="2376">
                  <c:v>23.483768000000001</c:v>
                </c:pt>
                <c:pt idx="2377">
                  <c:v>23.580096999999999</c:v>
                </c:pt>
                <c:pt idx="2378">
                  <c:v>23.673067</c:v>
                </c:pt>
                <c:pt idx="2379">
                  <c:v>23.762784</c:v>
                </c:pt>
                <c:pt idx="2380">
                  <c:v>23.849675999999999</c:v>
                </c:pt>
                <c:pt idx="2381">
                  <c:v>23.934388999999999</c:v>
                </c:pt>
                <c:pt idx="2382">
                  <c:v>24.017654</c:v>
                </c:pt>
                <c:pt idx="2383">
                  <c:v>24.100802999999999</c:v>
                </c:pt>
                <c:pt idx="2384">
                  <c:v>24.185352999999999</c:v>
                </c:pt>
                <c:pt idx="2385">
                  <c:v>24.272193999999999</c:v>
                </c:pt>
                <c:pt idx="2386">
                  <c:v>24.360996</c:v>
                </c:pt>
                <c:pt idx="2387">
                  <c:v>24.450510000000001</c:v>
                </c:pt>
                <c:pt idx="2388">
                  <c:v>24.539189</c:v>
                </c:pt>
                <c:pt idx="2389">
                  <c:v>24.62567</c:v>
                </c:pt>
                <c:pt idx="2390">
                  <c:v>24.708539999999999</c:v>
                </c:pt>
                <c:pt idx="2391">
                  <c:v>24.786144</c:v>
                </c:pt>
                <c:pt idx="2392">
                  <c:v>24.857219000000001</c:v>
                </c:pt>
                <c:pt idx="2393">
                  <c:v>24.921564</c:v>
                </c:pt>
                <c:pt idx="2394">
                  <c:v>24.980163000000001</c:v>
                </c:pt>
                <c:pt idx="2395">
                  <c:v>25.034897000000001</c:v>
                </c:pt>
                <c:pt idx="2396">
                  <c:v>25.087706000000001</c:v>
                </c:pt>
                <c:pt idx="2397">
                  <c:v>25.139838000000001</c:v>
                </c:pt>
                <c:pt idx="2398">
                  <c:v>25.191848</c:v>
                </c:pt>
                <c:pt idx="2399">
                  <c:v>25.243539999999999</c:v>
                </c:pt>
                <c:pt idx="2400">
                  <c:v>25.294024</c:v>
                </c:pt>
                <c:pt idx="2401">
                  <c:v>25.341922</c:v>
                </c:pt>
                <c:pt idx="2402">
                  <c:v>25.384972000000001</c:v>
                </c:pt>
                <c:pt idx="2403">
                  <c:v>25.420477000000002</c:v>
                </c:pt>
                <c:pt idx="2404">
                  <c:v>25.445923000000001</c:v>
                </c:pt>
                <c:pt idx="2405">
                  <c:v>25.459603999999999</c:v>
                </c:pt>
                <c:pt idx="2406">
                  <c:v>25.460832</c:v>
                </c:pt>
                <c:pt idx="2407">
                  <c:v>25.450378000000001</c:v>
                </c:pt>
                <c:pt idx="2408">
                  <c:v>25.429514000000001</c:v>
                </c:pt>
                <c:pt idx="2409">
                  <c:v>25.399605999999999</c:v>
                </c:pt>
                <c:pt idx="2410">
                  <c:v>25.362069999999999</c:v>
                </c:pt>
                <c:pt idx="2411">
                  <c:v>25.318317</c:v>
                </c:pt>
                <c:pt idx="2412">
                  <c:v>25.268792000000001</c:v>
                </c:pt>
                <c:pt idx="2413">
                  <c:v>25.212748000000001</c:v>
                </c:pt>
                <c:pt idx="2414">
                  <c:v>25.148951</c:v>
                </c:pt>
                <c:pt idx="2415">
                  <c:v>25.076169</c:v>
                </c:pt>
                <c:pt idx="2416">
                  <c:v>24.993943000000002</c:v>
                </c:pt>
                <c:pt idx="2417">
                  <c:v>24.902515999999999</c:v>
                </c:pt>
                <c:pt idx="2418">
                  <c:v>24.802802</c:v>
                </c:pt>
                <c:pt idx="2419">
                  <c:v>24.696186999999998</c:v>
                </c:pt>
                <c:pt idx="2420">
                  <c:v>24.584091000000001</c:v>
                </c:pt>
                <c:pt idx="2421">
                  <c:v>24.468672999999999</c:v>
                </c:pt>
                <c:pt idx="2422">
                  <c:v>24.352152</c:v>
                </c:pt>
                <c:pt idx="2423">
                  <c:v>24.236198999999999</c:v>
                </c:pt>
                <c:pt idx="2424">
                  <c:v>24.122133000000002</c:v>
                </c:pt>
                <c:pt idx="2425">
                  <c:v>24.010266000000001</c:v>
                </c:pt>
                <c:pt idx="2426">
                  <c:v>23.899982000000001</c:v>
                </c:pt>
                <c:pt idx="2427">
                  <c:v>23.789833999999999</c:v>
                </c:pt>
                <c:pt idx="2428">
                  <c:v>23.67755</c:v>
                </c:pt>
                <c:pt idx="2429">
                  <c:v>23.560738000000001</c:v>
                </c:pt>
                <c:pt idx="2430">
                  <c:v>23.437501999999999</c:v>
                </c:pt>
                <c:pt idx="2431">
                  <c:v>23.306751999999999</c:v>
                </c:pt>
                <c:pt idx="2432">
                  <c:v>23.168168000000001</c:v>
                </c:pt>
                <c:pt idx="2433">
                  <c:v>23.022489</c:v>
                </c:pt>
                <c:pt idx="2434">
                  <c:v>22.871376000000001</c:v>
                </c:pt>
                <c:pt idx="2435">
                  <c:v>22.717137000000001</c:v>
                </c:pt>
                <c:pt idx="2436">
                  <c:v>22.562577999999998</c:v>
                </c:pt>
                <c:pt idx="2437">
                  <c:v>22.410346000000001</c:v>
                </c:pt>
                <c:pt idx="2438">
                  <c:v>22.262560000000001</c:v>
                </c:pt>
                <c:pt idx="2439">
                  <c:v>22.120667999999998</c:v>
                </c:pt>
                <c:pt idx="2440">
                  <c:v>21.985551000000001</c:v>
                </c:pt>
                <c:pt idx="2441">
                  <c:v>21.857745999999999</c:v>
                </c:pt>
                <c:pt idx="2442">
                  <c:v>21.737130000000001</c:v>
                </c:pt>
                <c:pt idx="2443">
                  <c:v>21.623535</c:v>
                </c:pt>
                <c:pt idx="2444">
                  <c:v>21.516746999999999</c:v>
                </c:pt>
                <c:pt idx="2445">
                  <c:v>21.416405000000001</c:v>
                </c:pt>
                <c:pt idx="2446">
                  <c:v>21.321823999999999</c:v>
                </c:pt>
                <c:pt idx="2447">
                  <c:v>21.232227999999999</c:v>
                </c:pt>
                <c:pt idx="2448">
                  <c:v>21.146623000000002</c:v>
                </c:pt>
                <c:pt idx="2449">
                  <c:v>21.064131</c:v>
                </c:pt>
                <c:pt idx="2450">
                  <c:v>20.984151000000001</c:v>
                </c:pt>
                <c:pt idx="2451">
                  <c:v>20.906521000000001</c:v>
                </c:pt>
                <c:pt idx="2452">
                  <c:v>20.831928000000001</c:v>
                </c:pt>
                <c:pt idx="2453">
                  <c:v>20.761875</c:v>
                </c:pt>
                <c:pt idx="2454">
                  <c:v>20.698083</c:v>
                </c:pt>
                <c:pt idx="2455">
                  <c:v>20.642002000000002</c:v>
                </c:pt>
                <c:pt idx="2456">
                  <c:v>20.595012000000001</c:v>
                </c:pt>
                <c:pt idx="2457">
                  <c:v>20.558449</c:v>
                </c:pt>
                <c:pt idx="2458">
                  <c:v>20.533360999999999</c:v>
                </c:pt>
                <c:pt idx="2459">
                  <c:v>20.520068999999999</c:v>
                </c:pt>
                <c:pt idx="2460">
                  <c:v>20.518160000000002</c:v>
                </c:pt>
                <c:pt idx="2461">
                  <c:v>20.526423000000001</c:v>
                </c:pt>
                <c:pt idx="2462">
                  <c:v>20.543506000000001</c:v>
                </c:pt>
                <c:pt idx="2463">
                  <c:v>20.567481000000001</c:v>
                </c:pt>
                <c:pt idx="2464">
                  <c:v>20.596643</c:v>
                </c:pt>
                <c:pt idx="2465">
                  <c:v>20.629369000000001</c:v>
                </c:pt>
                <c:pt idx="2466">
                  <c:v>20.664099</c:v>
                </c:pt>
                <c:pt idx="2467">
                  <c:v>20.699369999999998</c:v>
                </c:pt>
                <c:pt idx="2468">
                  <c:v>20.734282</c:v>
                </c:pt>
                <c:pt idx="2469">
                  <c:v>20.768647000000001</c:v>
                </c:pt>
                <c:pt idx="2470">
                  <c:v>20.803093000000001</c:v>
                </c:pt>
                <c:pt idx="2471">
                  <c:v>20.839293000000001</c:v>
                </c:pt>
                <c:pt idx="2472">
                  <c:v>20.878872000000001</c:v>
                </c:pt>
                <c:pt idx="2473">
                  <c:v>20.923264</c:v>
                </c:pt>
                <c:pt idx="2474">
                  <c:v>20.973590999999999</c:v>
                </c:pt>
                <c:pt idx="2475">
                  <c:v>21.030335000000001</c:v>
                </c:pt>
                <c:pt idx="2476">
                  <c:v>21.093661999999998</c:v>
                </c:pt>
                <c:pt idx="2477">
                  <c:v>21.163625</c:v>
                </c:pt>
                <c:pt idx="2478">
                  <c:v>21.240282000000001</c:v>
                </c:pt>
                <c:pt idx="2479">
                  <c:v>21.323763</c:v>
                </c:pt>
                <c:pt idx="2480">
                  <c:v>21.414387999999999</c:v>
                </c:pt>
                <c:pt idx="2481">
                  <c:v>21.512751999999999</c:v>
                </c:pt>
                <c:pt idx="2482">
                  <c:v>21.619049</c:v>
                </c:pt>
                <c:pt idx="2483">
                  <c:v>21.733066000000001</c:v>
                </c:pt>
                <c:pt idx="2484">
                  <c:v>21.85417</c:v>
                </c:pt>
                <c:pt idx="2485">
                  <c:v>21.981981000000001</c:v>
                </c:pt>
                <c:pt idx="2486">
                  <c:v>22.116318</c:v>
                </c:pt>
                <c:pt idx="2487">
                  <c:v>22.257118999999999</c:v>
                </c:pt>
                <c:pt idx="2488">
                  <c:v>22.404294</c:v>
                </c:pt>
                <c:pt idx="2489">
                  <c:v>22.557462000000001</c:v>
                </c:pt>
                <c:pt idx="2490">
                  <c:v>22.716442000000001</c:v>
                </c:pt>
                <c:pt idx="2491">
                  <c:v>22.880922000000002</c:v>
                </c:pt>
                <c:pt idx="2492">
                  <c:v>23.050060999999999</c:v>
                </c:pt>
                <c:pt idx="2493">
                  <c:v>23.222940999999999</c:v>
                </c:pt>
                <c:pt idx="2494">
                  <c:v>23.398990000000001</c:v>
                </c:pt>
                <c:pt idx="2495">
                  <c:v>23.577801999999998</c:v>
                </c:pt>
                <c:pt idx="2496">
                  <c:v>23.759107</c:v>
                </c:pt>
                <c:pt idx="2497">
                  <c:v>23.941991999999999</c:v>
                </c:pt>
                <c:pt idx="2498">
                  <c:v>24.124822000000002</c:v>
                </c:pt>
                <c:pt idx="2499">
                  <c:v>24.305923</c:v>
                </c:pt>
                <c:pt idx="2500">
                  <c:v>24.483477000000001</c:v>
                </c:pt>
                <c:pt idx="2501">
                  <c:v>24.655536999999999</c:v>
                </c:pt>
                <c:pt idx="2502">
                  <c:v>24.820173</c:v>
                </c:pt>
                <c:pt idx="2503">
                  <c:v>24.975731</c:v>
                </c:pt>
                <c:pt idx="2504">
                  <c:v>25.121205</c:v>
                </c:pt>
                <c:pt idx="2505">
                  <c:v>25.25601</c:v>
                </c:pt>
                <c:pt idx="2506">
                  <c:v>25.379769</c:v>
                </c:pt>
                <c:pt idx="2507">
                  <c:v>25.492042999999999</c:v>
                </c:pt>
                <c:pt idx="2508">
                  <c:v>25.592502</c:v>
                </c:pt>
                <c:pt idx="2509">
                  <c:v>25.680743</c:v>
                </c:pt>
                <c:pt idx="2510">
                  <c:v>25.756544999999999</c:v>
                </c:pt>
                <c:pt idx="2511">
                  <c:v>25.819794999999999</c:v>
                </c:pt>
                <c:pt idx="2512">
                  <c:v>25.870225000000001</c:v>
                </c:pt>
                <c:pt idx="2513">
                  <c:v>25.907882000000001</c:v>
                </c:pt>
                <c:pt idx="2514">
                  <c:v>25.933015000000001</c:v>
                </c:pt>
                <c:pt idx="2515">
                  <c:v>25.946116</c:v>
                </c:pt>
                <c:pt idx="2516">
                  <c:v>25.947379000000002</c:v>
                </c:pt>
                <c:pt idx="2517">
                  <c:v>25.937152999999999</c:v>
                </c:pt>
                <c:pt idx="2518">
                  <c:v>25.916515</c:v>
                </c:pt>
                <c:pt idx="2519">
                  <c:v>25.886516</c:v>
                </c:pt>
                <c:pt idx="2520">
                  <c:v>25.848317999999999</c:v>
                </c:pt>
                <c:pt idx="2521">
                  <c:v>25.802897000000002</c:v>
                </c:pt>
                <c:pt idx="2522">
                  <c:v>25.751664999999999</c:v>
                </c:pt>
                <c:pt idx="2523">
                  <c:v>25.695823000000001</c:v>
                </c:pt>
                <c:pt idx="2524">
                  <c:v>25.635808000000001</c:v>
                </c:pt>
                <c:pt idx="2525">
                  <c:v>25.57141</c:v>
                </c:pt>
                <c:pt idx="2526">
                  <c:v>25.501325999999999</c:v>
                </c:pt>
                <c:pt idx="2527">
                  <c:v>25.423739999999999</c:v>
                </c:pt>
                <c:pt idx="2528">
                  <c:v>25.337295999999998</c:v>
                </c:pt>
                <c:pt idx="2529">
                  <c:v>25.241043999999999</c:v>
                </c:pt>
                <c:pt idx="2530">
                  <c:v>25.134626999999998</c:v>
                </c:pt>
                <c:pt idx="2531">
                  <c:v>25.018841999999999</c:v>
                </c:pt>
                <c:pt idx="2532">
                  <c:v>24.895012999999999</c:v>
                </c:pt>
                <c:pt idx="2533">
                  <c:v>24.764804000000002</c:v>
                </c:pt>
                <c:pt idx="2534">
                  <c:v>24.630182999999999</c:v>
                </c:pt>
                <c:pt idx="2535">
                  <c:v>24.492612000000001</c:v>
                </c:pt>
                <c:pt idx="2536">
                  <c:v>24.353574999999999</c:v>
                </c:pt>
                <c:pt idx="2537">
                  <c:v>24.214281</c:v>
                </c:pt>
                <c:pt idx="2538">
                  <c:v>24.075882</c:v>
                </c:pt>
                <c:pt idx="2539">
                  <c:v>23.938904000000001</c:v>
                </c:pt>
                <c:pt idx="2540">
                  <c:v>23.803314</c:v>
                </c:pt>
                <c:pt idx="2541">
                  <c:v>23.668381</c:v>
                </c:pt>
                <c:pt idx="2542">
                  <c:v>23.532330999999999</c:v>
                </c:pt>
                <c:pt idx="2543">
                  <c:v>23.393456</c:v>
                </c:pt>
                <c:pt idx="2544">
                  <c:v>23.250378000000001</c:v>
                </c:pt>
                <c:pt idx="2545">
                  <c:v>23.102222999999999</c:v>
                </c:pt>
                <c:pt idx="2546">
                  <c:v>22.948658999999999</c:v>
                </c:pt>
                <c:pt idx="2547">
                  <c:v>22.789729000000001</c:v>
                </c:pt>
                <c:pt idx="2548">
                  <c:v>22.626384999999999</c:v>
                </c:pt>
                <c:pt idx="2549">
                  <c:v>22.460357999999999</c:v>
                </c:pt>
                <c:pt idx="2550">
                  <c:v>22.293614999999999</c:v>
                </c:pt>
                <c:pt idx="2551">
                  <c:v>22.128437999999999</c:v>
                </c:pt>
                <c:pt idx="2552">
                  <c:v>21.967317000000001</c:v>
                </c:pt>
                <c:pt idx="2553">
                  <c:v>21.812622000000001</c:v>
                </c:pt>
                <c:pt idx="2554">
                  <c:v>21.666643000000001</c:v>
                </c:pt>
                <c:pt idx="2555">
                  <c:v>21.530783</c:v>
                </c:pt>
                <c:pt idx="2556">
                  <c:v>21.405155000000001</c:v>
                </c:pt>
                <c:pt idx="2557">
                  <c:v>21.289175</c:v>
                </c:pt>
                <c:pt idx="2558">
                  <c:v>21.18159</c:v>
                </c:pt>
                <c:pt idx="2559">
                  <c:v>21.080863999999998</c:v>
                </c:pt>
                <c:pt idx="2560">
                  <c:v>20.985548999999999</c:v>
                </c:pt>
                <c:pt idx="2561">
                  <c:v>20.894698999999999</c:v>
                </c:pt>
                <c:pt idx="2562">
                  <c:v>20.807818000000001</c:v>
                </c:pt>
                <c:pt idx="2563">
                  <c:v>20.724906000000001</c:v>
                </c:pt>
                <c:pt idx="2564">
                  <c:v>20.645968</c:v>
                </c:pt>
                <c:pt idx="2565">
                  <c:v>20.572006999999999</c:v>
                </c:pt>
                <c:pt idx="2566">
                  <c:v>20.504304999999999</c:v>
                </c:pt>
                <c:pt idx="2567">
                  <c:v>20.444094</c:v>
                </c:pt>
                <c:pt idx="2568">
                  <c:v>20.392758000000001</c:v>
                </c:pt>
                <c:pt idx="2569">
                  <c:v>20.351672000000001</c:v>
                </c:pt>
                <c:pt idx="2570">
                  <c:v>20.321999999999999</c:v>
                </c:pt>
                <c:pt idx="2571">
                  <c:v>20.30471</c:v>
                </c:pt>
                <c:pt idx="2572">
                  <c:v>20.300135000000001</c:v>
                </c:pt>
                <c:pt idx="2573">
                  <c:v>20.307746999999999</c:v>
                </c:pt>
                <c:pt idx="2574">
                  <c:v>20.326279</c:v>
                </c:pt>
                <c:pt idx="2575">
                  <c:v>20.35482</c:v>
                </c:pt>
                <c:pt idx="2576">
                  <c:v>20.392596000000001</c:v>
                </c:pt>
                <c:pt idx="2577">
                  <c:v>20.438762000000001</c:v>
                </c:pt>
                <c:pt idx="2578">
                  <c:v>20.492184999999999</c:v>
                </c:pt>
                <c:pt idx="2579">
                  <c:v>20.551846000000001</c:v>
                </c:pt>
                <c:pt idx="2580">
                  <c:v>20.617215999999999</c:v>
                </c:pt>
                <c:pt idx="2581">
                  <c:v>20.687826000000001</c:v>
                </c:pt>
                <c:pt idx="2582">
                  <c:v>20.762877</c:v>
                </c:pt>
                <c:pt idx="2583">
                  <c:v>20.841698000000001</c:v>
                </c:pt>
                <c:pt idx="2584">
                  <c:v>20.924116999999999</c:v>
                </c:pt>
                <c:pt idx="2585">
                  <c:v>21.00985</c:v>
                </c:pt>
                <c:pt idx="2586">
                  <c:v>21.09844</c:v>
                </c:pt>
                <c:pt idx="2587">
                  <c:v>21.189655999999999</c:v>
                </c:pt>
                <c:pt idx="2588">
                  <c:v>21.283535000000001</c:v>
                </c:pt>
                <c:pt idx="2589">
                  <c:v>21.380272999999999</c:v>
                </c:pt>
                <c:pt idx="2590">
                  <c:v>21.480219000000002</c:v>
                </c:pt>
                <c:pt idx="2591">
                  <c:v>21.584046000000001</c:v>
                </c:pt>
                <c:pt idx="2592">
                  <c:v>21.692475999999999</c:v>
                </c:pt>
                <c:pt idx="2593">
                  <c:v>21.806348</c:v>
                </c:pt>
                <c:pt idx="2594">
                  <c:v>21.926262999999999</c:v>
                </c:pt>
                <c:pt idx="2595">
                  <c:v>22.052465999999999</c:v>
                </c:pt>
                <c:pt idx="2596">
                  <c:v>22.184764000000001</c:v>
                </c:pt>
                <c:pt idx="2597">
                  <c:v>22.322196999999999</c:v>
                </c:pt>
                <c:pt idx="2598">
                  <c:v>22.463121000000001</c:v>
                </c:pt>
                <c:pt idx="2599">
                  <c:v>22.605688000000001</c:v>
                </c:pt>
                <c:pt idx="2600">
                  <c:v>22.748159000000001</c:v>
                </c:pt>
                <c:pt idx="2601">
                  <c:v>22.889261000000001</c:v>
                </c:pt>
                <c:pt idx="2602">
                  <c:v>23.027972999999999</c:v>
                </c:pt>
                <c:pt idx="2603">
                  <c:v>23.163620999999999</c:v>
                </c:pt>
                <c:pt idx="2604">
                  <c:v>23.296244999999999</c:v>
                </c:pt>
                <c:pt idx="2605">
                  <c:v>23.426375</c:v>
                </c:pt>
                <c:pt idx="2606">
                  <c:v>23.554908000000001</c:v>
                </c:pt>
                <c:pt idx="2607">
                  <c:v>23.682925000000001</c:v>
                </c:pt>
                <c:pt idx="2608">
                  <c:v>23.811387</c:v>
                </c:pt>
                <c:pt idx="2609">
                  <c:v>23.941276999999999</c:v>
                </c:pt>
                <c:pt idx="2610">
                  <c:v>24.072665000000001</c:v>
                </c:pt>
                <c:pt idx="2611">
                  <c:v>24.205096999999999</c:v>
                </c:pt>
                <c:pt idx="2612">
                  <c:v>24.337897000000002</c:v>
                </c:pt>
                <c:pt idx="2613">
                  <c:v>24.469719000000001</c:v>
                </c:pt>
                <c:pt idx="2614">
                  <c:v>24.599115000000001</c:v>
                </c:pt>
                <c:pt idx="2615">
                  <c:v>24.724464000000001</c:v>
                </c:pt>
                <c:pt idx="2616">
                  <c:v>24.843809</c:v>
                </c:pt>
                <c:pt idx="2617">
                  <c:v>24.955351</c:v>
                </c:pt>
                <c:pt idx="2618">
                  <c:v>25.057679</c:v>
                </c:pt>
                <c:pt idx="2619">
                  <c:v>25.149916000000001</c:v>
                </c:pt>
                <c:pt idx="2620">
                  <c:v>25.231807</c:v>
                </c:pt>
                <c:pt idx="2621">
                  <c:v>25.303166000000001</c:v>
                </c:pt>
                <c:pt idx="2622">
                  <c:v>25.364189</c:v>
                </c:pt>
                <c:pt idx="2623">
                  <c:v>25.415164000000001</c:v>
                </c:pt>
                <c:pt idx="2624">
                  <c:v>25.456268999999999</c:v>
                </c:pt>
                <c:pt idx="2625">
                  <c:v>25.487525999999999</c:v>
                </c:pt>
                <c:pt idx="2626">
                  <c:v>25.508818999999999</c:v>
                </c:pt>
                <c:pt idx="2627">
                  <c:v>25.520199999999999</c:v>
                </c:pt>
                <c:pt idx="2628">
                  <c:v>25.522387999999999</c:v>
                </c:pt>
                <c:pt idx="2629">
                  <c:v>25.515954000000001</c:v>
                </c:pt>
                <c:pt idx="2630">
                  <c:v>25.501349000000001</c:v>
                </c:pt>
                <c:pt idx="2631">
                  <c:v>25.478869</c:v>
                </c:pt>
                <c:pt idx="2632">
                  <c:v>25.448454999999999</c:v>
                </c:pt>
                <c:pt idx="2633">
                  <c:v>25.410155</c:v>
                </c:pt>
                <c:pt idx="2634">
                  <c:v>25.363734000000001</c:v>
                </c:pt>
                <c:pt idx="2635">
                  <c:v>25.309042000000002</c:v>
                </c:pt>
                <c:pt idx="2636">
                  <c:v>25.246390999999999</c:v>
                </c:pt>
                <c:pt idx="2637">
                  <c:v>25.176031999999999</c:v>
                </c:pt>
                <c:pt idx="2638">
                  <c:v>25.098354</c:v>
                </c:pt>
                <c:pt idx="2639">
                  <c:v>25.014137999999999</c:v>
                </c:pt>
                <c:pt idx="2640">
                  <c:v>24.924724000000001</c:v>
                </c:pt>
                <c:pt idx="2641">
                  <c:v>24.831325</c:v>
                </c:pt>
                <c:pt idx="2642">
                  <c:v>24.734891000000001</c:v>
                </c:pt>
                <c:pt idx="2643">
                  <c:v>24.636354999999998</c:v>
                </c:pt>
                <c:pt idx="2644">
                  <c:v>24.536604000000001</c:v>
                </c:pt>
                <c:pt idx="2645">
                  <c:v>24.437163000000002</c:v>
                </c:pt>
                <c:pt idx="2646">
                  <c:v>24.339435999999999</c:v>
                </c:pt>
                <c:pt idx="2647">
                  <c:v>24.244261000000002</c:v>
                </c:pt>
                <c:pt idx="2648">
                  <c:v>24.152809999999999</c:v>
                </c:pt>
                <c:pt idx="2649">
                  <c:v>24.066424000000001</c:v>
                </c:pt>
                <c:pt idx="2650">
                  <c:v>23.98592</c:v>
                </c:pt>
                <c:pt idx="2651">
                  <c:v>23.910881</c:v>
                </c:pt>
                <c:pt idx="2652">
                  <c:v>23.840057000000002</c:v>
                </c:pt>
                <c:pt idx="2653">
                  <c:v>23.771875000000001</c:v>
                </c:pt>
                <c:pt idx="2654">
                  <c:v>23.704466</c:v>
                </c:pt>
                <c:pt idx="2655">
                  <c:v>23.636275000000001</c:v>
                </c:pt>
                <c:pt idx="2656">
                  <c:v>23.566023000000001</c:v>
                </c:pt>
                <c:pt idx="2657">
                  <c:v>23.492864000000001</c:v>
                </c:pt>
                <c:pt idx="2658">
                  <c:v>23.416229999999999</c:v>
                </c:pt>
                <c:pt idx="2659">
                  <c:v>23.336071</c:v>
                </c:pt>
                <c:pt idx="2660">
                  <c:v>23.252551</c:v>
                </c:pt>
                <c:pt idx="2661">
                  <c:v>23.165766000000001</c:v>
                </c:pt>
                <c:pt idx="2662">
                  <c:v>23.076091000000002</c:v>
                </c:pt>
                <c:pt idx="2663">
                  <c:v>22.984141000000001</c:v>
                </c:pt>
                <c:pt idx="2664">
                  <c:v>22.890469</c:v>
                </c:pt>
                <c:pt idx="2665">
                  <c:v>22.795909000000002</c:v>
                </c:pt>
                <c:pt idx="2666">
                  <c:v>22.701153000000001</c:v>
                </c:pt>
                <c:pt idx="2667">
                  <c:v>22.606432999999999</c:v>
                </c:pt>
                <c:pt idx="2668">
                  <c:v>22.511600000000001</c:v>
                </c:pt>
                <c:pt idx="2669">
                  <c:v>22.416411</c:v>
                </c:pt>
                <c:pt idx="2670">
                  <c:v>22.320108999999999</c:v>
                </c:pt>
                <c:pt idx="2671">
                  <c:v>22.221713999999999</c:v>
                </c:pt>
                <c:pt idx="2672">
                  <c:v>22.120818</c:v>
                </c:pt>
                <c:pt idx="2673">
                  <c:v>22.017347000000001</c:v>
                </c:pt>
                <c:pt idx="2674">
                  <c:v>21.911854000000002</c:v>
                </c:pt>
                <c:pt idx="2675">
                  <c:v>21.804932000000001</c:v>
                </c:pt>
                <c:pt idx="2676">
                  <c:v>21.697337999999998</c:v>
                </c:pt>
                <c:pt idx="2677">
                  <c:v>21.590244999999999</c:v>
                </c:pt>
                <c:pt idx="2678">
                  <c:v>21.484867999999999</c:v>
                </c:pt>
                <c:pt idx="2679">
                  <c:v>21.382449999999999</c:v>
                </c:pt>
                <c:pt idx="2680">
                  <c:v>21.284694000000002</c:v>
                </c:pt>
                <c:pt idx="2681">
                  <c:v>21.193792999999999</c:v>
                </c:pt>
                <c:pt idx="2682">
                  <c:v>21.111889000000001</c:v>
                </c:pt>
                <c:pt idx="2683">
                  <c:v>21.040620000000001</c:v>
                </c:pt>
                <c:pt idx="2684">
                  <c:v>20.981311999999999</c:v>
                </c:pt>
                <c:pt idx="2685">
                  <c:v>20.935002000000001</c:v>
                </c:pt>
                <c:pt idx="2686">
                  <c:v>20.902118999999999</c:v>
                </c:pt>
                <c:pt idx="2687">
                  <c:v>20.882027000000001</c:v>
                </c:pt>
                <c:pt idx="2688">
                  <c:v>20.873811</c:v>
                </c:pt>
                <c:pt idx="2689">
                  <c:v>20.876177999999999</c:v>
                </c:pt>
                <c:pt idx="2690">
                  <c:v>20.888031000000002</c:v>
                </c:pt>
                <c:pt idx="2691">
                  <c:v>20.908438</c:v>
                </c:pt>
                <c:pt idx="2692">
                  <c:v>20.936622</c:v>
                </c:pt>
                <c:pt idx="2693">
                  <c:v>20.972073999999999</c:v>
                </c:pt>
                <c:pt idx="2694">
                  <c:v>21.014628999999999</c:v>
                </c:pt>
                <c:pt idx="2695">
                  <c:v>21.064364000000001</c:v>
                </c:pt>
                <c:pt idx="2696">
                  <c:v>21.121397999999999</c:v>
                </c:pt>
                <c:pt idx="2697">
                  <c:v>21.186212999999999</c:v>
                </c:pt>
                <c:pt idx="2698">
                  <c:v>21.259027</c:v>
                </c:pt>
                <c:pt idx="2699">
                  <c:v>21.339760999999999</c:v>
                </c:pt>
                <c:pt idx="2700">
                  <c:v>21.427994999999999</c:v>
                </c:pt>
                <c:pt idx="2701">
                  <c:v>21.52299</c:v>
                </c:pt>
                <c:pt idx="2702">
                  <c:v>21.623942</c:v>
                </c:pt>
                <c:pt idx="2703">
                  <c:v>21.729747</c:v>
                </c:pt>
                <c:pt idx="2704">
                  <c:v>21.839003999999999</c:v>
                </c:pt>
                <c:pt idx="2705">
                  <c:v>21.95017</c:v>
                </c:pt>
                <c:pt idx="2706">
                  <c:v>22.061730000000001</c:v>
                </c:pt>
                <c:pt idx="2707">
                  <c:v>22.172436999999999</c:v>
                </c:pt>
                <c:pt idx="2708">
                  <c:v>22.281537</c:v>
                </c:pt>
                <c:pt idx="2709">
                  <c:v>22.388074</c:v>
                </c:pt>
                <c:pt idx="2710">
                  <c:v>22.490995999999999</c:v>
                </c:pt>
                <c:pt idx="2711">
                  <c:v>22.589964999999999</c:v>
                </c:pt>
                <c:pt idx="2712">
                  <c:v>22.684611</c:v>
                </c:pt>
                <c:pt idx="2713">
                  <c:v>22.774560999999999</c:v>
                </c:pt>
                <c:pt idx="2714">
                  <c:v>22.859589</c:v>
                </c:pt>
                <c:pt idx="2715">
                  <c:v>22.939651000000001</c:v>
                </c:pt>
                <c:pt idx="2716">
                  <c:v>23.014928999999999</c:v>
                </c:pt>
                <c:pt idx="2717">
                  <c:v>23.085978000000001</c:v>
                </c:pt>
                <c:pt idx="2718">
                  <c:v>23.153874999999999</c:v>
                </c:pt>
                <c:pt idx="2719">
                  <c:v>23.219698000000001</c:v>
                </c:pt>
                <c:pt idx="2720">
                  <c:v>23.284744</c:v>
                </c:pt>
                <c:pt idx="2721">
                  <c:v>23.349957</c:v>
                </c:pt>
                <c:pt idx="2722">
                  <c:v>23.415873000000001</c:v>
                </c:pt>
                <c:pt idx="2723">
                  <c:v>23.482389999999999</c:v>
                </c:pt>
                <c:pt idx="2724">
                  <c:v>23.549146</c:v>
                </c:pt>
                <c:pt idx="2725">
                  <c:v>23.615805000000002</c:v>
                </c:pt>
                <c:pt idx="2726">
                  <c:v>23.681531</c:v>
                </c:pt>
                <c:pt idx="2727">
                  <c:v>23.745346999999999</c:v>
                </c:pt>
                <c:pt idx="2728">
                  <c:v>23.806754999999999</c:v>
                </c:pt>
                <c:pt idx="2729">
                  <c:v>23.865694000000001</c:v>
                </c:pt>
                <c:pt idx="2730">
                  <c:v>23.921917000000001</c:v>
                </c:pt>
                <c:pt idx="2731">
                  <c:v>23.975210000000001</c:v>
                </c:pt>
                <c:pt idx="2732">
                  <c:v>24.025659999999998</c:v>
                </c:pt>
                <c:pt idx="2733">
                  <c:v>24.073919</c:v>
                </c:pt>
                <c:pt idx="2734">
                  <c:v>24.120847000000001</c:v>
                </c:pt>
                <c:pt idx="2735">
                  <c:v>24.167266999999999</c:v>
                </c:pt>
                <c:pt idx="2736">
                  <c:v>24.213826999999998</c:v>
                </c:pt>
                <c:pt idx="2737">
                  <c:v>24.260767000000001</c:v>
                </c:pt>
                <c:pt idx="2738">
                  <c:v>24.307587000000002</c:v>
                </c:pt>
                <c:pt idx="2739">
                  <c:v>24.353377999999999</c:v>
                </c:pt>
                <c:pt idx="2740">
                  <c:v>24.396933000000001</c:v>
                </c:pt>
                <c:pt idx="2741">
                  <c:v>24.436616999999998</c:v>
                </c:pt>
                <c:pt idx="2742">
                  <c:v>24.470929000000002</c:v>
                </c:pt>
                <c:pt idx="2743">
                  <c:v>24.499019000000001</c:v>
                </c:pt>
                <c:pt idx="2744">
                  <c:v>24.520458999999999</c:v>
                </c:pt>
                <c:pt idx="2745">
                  <c:v>24.535121</c:v>
                </c:pt>
                <c:pt idx="2746">
                  <c:v>24.543134999999999</c:v>
                </c:pt>
                <c:pt idx="2747">
                  <c:v>24.54496</c:v>
                </c:pt>
                <c:pt idx="2748">
                  <c:v>24.541505999999998</c:v>
                </c:pt>
                <c:pt idx="2749">
                  <c:v>24.533529999999999</c:v>
                </c:pt>
                <c:pt idx="2750">
                  <c:v>24.521754999999999</c:v>
                </c:pt>
                <c:pt idx="2751">
                  <c:v>24.506916</c:v>
                </c:pt>
                <c:pt idx="2752">
                  <c:v>24.489550000000001</c:v>
                </c:pt>
                <c:pt idx="2753">
                  <c:v>24.469750000000001</c:v>
                </c:pt>
                <c:pt idx="2754">
                  <c:v>24.447700999999999</c:v>
                </c:pt>
                <c:pt idx="2755">
                  <c:v>24.423527</c:v>
                </c:pt>
                <c:pt idx="2756">
                  <c:v>24.397103999999999</c:v>
                </c:pt>
                <c:pt idx="2757">
                  <c:v>24.367864000000001</c:v>
                </c:pt>
                <c:pt idx="2758">
                  <c:v>24.335167999999999</c:v>
                </c:pt>
                <c:pt idx="2759">
                  <c:v>24.29861</c:v>
                </c:pt>
                <c:pt idx="2760">
                  <c:v>24.258185999999998</c:v>
                </c:pt>
                <c:pt idx="2761">
                  <c:v>24.213694</c:v>
                </c:pt>
                <c:pt idx="2762">
                  <c:v>24.164960000000001</c:v>
                </c:pt>
                <c:pt idx="2763">
                  <c:v>24.112179999999999</c:v>
                </c:pt>
                <c:pt idx="2764">
                  <c:v>24.055582999999999</c:v>
                </c:pt>
                <c:pt idx="2765">
                  <c:v>23.995279</c:v>
                </c:pt>
                <c:pt idx="2766">
                  <c:v>23.9315</c:v>
                </c:pt>
                <c:pt idx="2767">
                  <c:v>23.865061000000001</c:v>
                </c:pt>
                <c:pt idx="2768">
                  <c:v>23.796669999999999</c:v>
                </c:pt>
                <c:pt idx="2769">
                  <c:v>23.727173000000001</c:v>
                </c:pt>
                <c:pt idx="2770">
                  <c:v>23.657008999999999</c:v>
                </c:pt>
                <c:pt idx="2771">
                  <c:v>23.586082999999999</c:v>
                </c:pt>
                <c:pt idx="2772">
                  <c:v>23.514140000000001</c:v>
                </c:pt>
                <c:pt idx="2773">
                  <c:v>23.440864000000001</c:v>
                </c:pt>
                <c:pt idx="2774">
                  <c:v>23.365766000000001</c:v>
                </c:pt>
                <c:pt idx="2775">
                  <c:v>23.288070999999999</c:v>
                </c:pt>
                <c:pt idx="2776">
                  <c:v>23.207249999999998</c:v>
                </c:pt>
                <c:pt idx="2777">
                  <c:v>23.122775000000001</c:v>
                </c:pt>
                <c:pt idx="2778">
                  <c:v>23.03464</c:v>
                </c:pt>
                <c:pt idx="2779">
                  <c:v>22.943380999999999</c:v>
                </c:pt>
                <c:pt idx="2780">
                  <c:v>22.850276000000001</c:v>
                </c:pt>
                <c:pt idx="2781">
                  <c:v>22.756941000000001</c:v>
                </c:pt>
                <c:pt idx="2782">
                  <c:v>22.664873</c:v>
                </c:pt>
                <c:pt idx="2783">
                  <c:v>22.575631999999999</c:v>
                </c:pt>
                <c:pt idx="2784">
                  <c:v>22.490673999999999</c:v>
                </c:pt>
                <c:pt idx="2785">
                  <c:v>22.410990999999999</c:v>
                </c:pt>
                <c:pt idx="2786">
                  <c:v>22.337523000000001</c:v>
                </c:pt>
                <c:pt idx="2787">
                  <c:v>22.270897999999999</c:v>
                </c:pt>
                <c:pt idx="2788">
                  <c:v>22.211193000000002</c:v>
                </c:pt>
                <c:pt idx="2789">
                  <c:v>22.157854</c:v>
                </c:pt>
                <c:pt idx="2790">
                  <c:v>22.110386999999999</c:v>
                </c:pt>
                <c:pt idx="2791">
                  <c:v>22.068317</c:v>
                </c:pt>
                <c:pt idx="2792">
                  <c:v>22.031184</c:v>
                </c:pt>
                <c:pt idx="2793">
                  <c:v>21.998646999999998</c:v>
                </c:pt>
                <c:pt idx="2794">
                  <c:v>21.970548999999998</c:v>
                </c:pt>
                <c:pt idx="2795">
                  <c:v>21.946922000000001</c:v>
                </c:pt>
                <c:pt idx="2796">
                  <c:v>21.927921000000001</c:v>
                </c:pt>
                <c:pt idx="2797">
                  <c:v>21.913716000000001</c:v>
                </c:pt>
                <c:pt idx="2798">
                  <c:v>21.904364999999999</c:v>
                </c:pt>
                <c:pt idx="2799">
                  <c:v>21.899622999999998</c:v>
                </c:pt>
                <c:pt idx="2800">
                  <c:v>21.898779000000001</c:v>
                </c:pt>
                <c:pt idx="2801">
                  <c:v>21.901278000000001</c:v>
                </c:pt>
                <c:pt idx="2802">
                  <c:v>21.906748</c:v>
                </c:pt>
                <c:pt idx="2803">
                  <c:v>21.915103999999999</c:v>
                </c:pt>
                <c:pt idx="2804">
                  <c:v>21.926124000000002</c:v>
                </c:pt>
                <c:pt idx="2805">
                  <c:v>21.939792000000001</c:v>
                </c:pt>
                <c:pt idx="2806">
                  <c:v>21.955735000000001</c:v>
                </c:pt>
                <c:pt idx="2807">
                  <c:v>21.973227999999999</c:v>
                </c:pt>
                <c:pt idx="2808">
                  <c:v>21.991872999999998</c:v>
                </c:pt>
                <c:pt idx="2809">
                  <c:v>22.011293999999999</c:v>
                </c:pt>
                <c:pt idx="2810">
                  <c:v>22.030832</c:v>
                </c:pt>
                <c:pt idx="2811">
                  <c:v>22.050108000000002</c:v>
                </c:pt>
                <c:pt idx="2812">
                  <c:v>22.068988999999998</c:v>
                </c:pt>
                <c:pt idx="2813">
                  <c:v>22.087658999999999</c:v>
                </c:pt>
                <c:pt idx="2814">
                  <c:v>22.106216</c:v>
                </c:pt>
                <c:pt idx="2815">
                  <c:v>22.124929000000002</c:v>
                </c:pt>
                <c:pt idx="2816">
                  <c:v>22.143699999999999</c:v>
                </c:pt>
                <c:pt idx="2817">
                  <c:v>22.162717000000001</c:v>
                </c:pt>
                <c:pt idx="2818">
                  <c:v>22.182255999999999</c:v>
                </c:pt>
                <c:pt idx="2819">
                  <c:v>22.203050999999999</c:v>
                </c:pt>
                <c:pt idx="2820">
                  <c:v>22.225878999999999</c:v>
                </c:pt>
                <c:pt idx="2821">
                  <c:v>22.251111000000002</c:v>
                </c:pt>
                <c:pt idx="2822">
                  <c:v>22.279164000000002</c:v>
                </c:pt>
                <c:pt idx="2823">
                  <c:v>22.310285</c:v>
                </c:pt>
                <c:pt idx="2824">
                  <c:v>22.344453000000001</c:v>
                </c:pt>
                <c:pt idx="2825">
                  <c:v>22.381585999999999</c:v>
                </c:pt>
                <c:pt idx="2826">
                  <c:v>22.421916</c:v>
                </c:pt>
                <c:pt idx="2827">
                  <c:v>22.465661999999998</c:v>
                </c:pt>
                <c:pt idx="2828">
                  <c:v>22.512786999999999</c:v>
                </c:pt>
                <c:pt idx="2829">
                  <c:v>22.563431999999999</c:v>
                </c:pt>
                <c:pt idx="2830">
                  <c:v>22.617422000000001</c:v>
                </c:pt>
                <c:pt idx="2831">
                  <c:v>22.674367</c:v>
                </c:pt>
                <c:pt idx="2832">
                  <c:v>22.733630999999999</c:v>
                </c:pt>
                <c:pt idx="2833">
                  <c:v>22.794194999999998</c:v>
                </c:pt>
                <c:pt idx="2834">
                  <c:v>22.855160000000001</c:v>
                </c:pt>
                <c:pt idx="2835">
                  <c:v>22.915489000000001</c:v>
                </c:pt>
                <c:pt idx="2836">
                  <c:v>22.974634999999999</c:v>
                </c:pt>
                <c:pt idx="2837">
                  <c:v>23.032692000000001</c:v>
                </c:pt>
                <c:pt idx="2838">
                  <c:v>23.090007</c:v>
                </c:pt>
                <c:pt idx="2839">
                  <c:v>23.146954000000001</c:v>
                </c:pt>
                <c:pt idx="2840">
                  <c:v>23.203524999999999</c:v>
                </c:pt>
                <c:pt idx="2841">
                  <c:v>23.259429999999998</c:v>
                </c:pt>
                <c:pt idx="2842">
                  <c:v>23.314609999999998</c:v>
                </c:pt>
                <c:pt idx="2843">
                  <c:v>23.368701999999999</c:v>
                </c:pt>
                <c:pt idx="2844">
                  <c:v>23.421116000000001</c:v>
                </c:pt>
                <c:pt idx="2845">
                  <c:v>23.471083</c:v>
                </c:pt>
                <c:pt idx="2846">
                  <c:v>23.517752000000002</c:v>
                </c:pt>
                <c:pt idx="2847">
                  <c:v>23.560621000000001</c:v>
                </c:pt>
                <c:pt idx="2848">
                  <c:v>23.599481999999998</c:v>
                </c:pt>
                <c:pt idx="2849">
                  <c:v>23.634094000000001</c:v>
                </c:pt>
                <c:pt idx="2850">
                  <c:v>23.665043000000001</c:v>
                </c:pt>
                <c:pt idx="2851">
                  <c:v>23.693284999999999</c:v>
                </c:pt>
                <c:pt idx="2852">
                  <c:v>23.719677000000001</c:v>
                </c:pt>
                <c:pt idx="2853">
                  <c:v>23.744983000000001</c:v>
                </c:pt>
                <c:pt idx="2854">
                  <c:v>23.769424000000001</c:v>
                </c:pt>
                <c:pt idx="2855">
                  <c:v>23.793118</c:v>
                </c:pt>
                <c:pt idx="2856">
                  <c:v>23.815438</c:v>
                </c:pt>
                <c:pt idx="2857">
                  <c:v>23.835560000000001</c:v>
                </c:pt>
                <c:pt idx="2858">
                  <c:v>23.852278999999999</c:v>
                </c:pt>
                <c:pt idx="2859">
                  <c:v>23.864688999999998</c:v>
                </c:pt>
                <c:pt idx="2860">
                  <c:v>23.872429</c:v>
                </c:pt>
                <c:pt idx="2861">
                  <c:v>23.875540999999998</c:v>
                </c:pt>
                <c:pt idx="2862">
                  <c:v>23.874860999999999</c:v>
                </c:pt>
                <c:pt idx="2863">
                  <c:v>23.871825999999999</c:v>
                </c:pt>
                <c:pt idx="2864">
                  <c:v>23.867587</c:v>
                </c:pt>
                <c:pt idx="2865">
                  <c:v>23.863503000000001</c:v>
                </c:pt>
                <c:pt idx="2866">
                  <c:v>23.860492000000001</c:v>
                </c:pt>
                <c:pt idx="2867">
                  <c:v>23.858806999999999</c:v>
                </c:pt>
                <c:pt idx="2868">
                  <c:v>23.858518</c:v>
                </c:pt>
                <c:pt idx="2869">
                  <c:v>23.859234000000001</c:v>
                </c:pt>
                <c:pt idx="2870">
                  <c:v>23.859994</c:v>
                </c:pt>
                <c:pt idx="2871">
                  <c:v>23.859413</c:v>
                </c:pt>
                <c:pt idx="2872">
                  <c:v>23.856064</c:v>
                </c:pt>
                <c:pt idx="2873">
                  <c:v>23.848799</c:v>
                </c:pt>
                <c:pt idx="2874">
                  <c:v>23.836289000000001</c:v>
                </c:pt>
                <c:pt idx="2875">
                  <c:v>23.817819</c:v>
                </c:pt>
                <c:pt idx="2876">
                  <c:v>23.793151000000002</c:v>
                </c:pt>
                <c:pt idx="2877">
                  <c:v>23.762765000000002</c:v>
                </c:pt>
                <c:pt idx="2878">
                  <c:v>23.727218000000001</c:v>
                </c:pt>
                <c:pt idx="2879">
                  <c:v>23.687162000000001</c:v>
                </c:pt>
                <c:pt idx="2880">
                  <c:v>23.643495999999999</c:v>
                </c:pt>
                <c:pt idx="2881">
                  <c:v>23.596910000000001</c:v>
                </c:pt>
                <c:pt idx="2882">
                  <c:v>23.547834000000002</c:v>
                </c:pt>
                <c:pt idx="2883">
                  <c:v>23.496670999999999</c:v>
                </c:pt>
                <c:pt idx="2884">
                  <c:v>23.443480000000001</c:v>
                </c:pt>
                <c:pt idx="2885">
                  <c:v>23.388449999999999</c:v>
                </c:pt>
                <c:pt idx="2886">
                  <c:v>23.331538999999999</c:v>
                </c:pt>
                <c:pt idx="2887">
                  <c:v>23.272805999999999</c:v>
                </c:pt>
                <c:pt idx="2888">
                  <c:v>23.212672000000001</c:v>
                </c:pt>
                <c:pt idx="2889">
                  <c:v>23.151420000000002</c:v>
                </c:pt>
                <c:pt idx="2890">
                  <c:v>23.089599</c:v>
                </c:pt>
                <c:pt idx="2891">
                  <c:v>23.027705999999998</c:v>
                </c:pt>
                <c:pt idx="2892">
                  <c:v>22.965790999999999</c:v>
                </c:pt>
                <c:pt idx="2893">
                  <c:v>22.903915000000001</c:v>
                </c:pt>
                <c:pt idx="2894">
                  <c:v>22.842499</c:v>
                </c:pt>
                <c:pt idx="2895">
                  <c:v>22.781718999999999</c:v>
                </c:pt>
                <c:pt idx="2896">
                  <c:v>22.721464999999998</c:v>
                </c:pt>
                <c:pt idx="2897">
                  <c:v>22.66189</c:v>
                </c:pt>
                <c:pt idx="2898">
                  <c:v>22.603672</c:v>
                </c:pt>
                <c:pt idx="2899">
                  <c:v>22.547532</c:v>
                </c:pt>
                <c:pt idx="2900">
                  <c:v>22.494434999999999</c:v>
                </c:pt>
                <c:pt idx="2901">
                  <c:v>22.445148</c:v>
                </c:pt>
                <c:pt idx="2902">
                  <c:v>22.400599</c:v>
                </c:pt>
                <c:pt idx="2903">
                  <c:v>22.361640999999999</c:v>
                </c:pt>
                <c:pt idx="2904">
                  <c:v>22.328862000000001</c:v>
                </c:pt>
                <c:pt idx="2905">
                  <c:v>22.302537999999998</c:v>
                </c:pt>
                <c:pt idx="2906">
                  <c:v>22.282596999999999</c:v>
                </c:pt>
                <c:pt idx="2907">
                  <c:v>22.268604</c:v>
                </c:pt>
                <c:pt idx="2908">
                  <c:v>22.259792000000001</c:v>
                </c:pt>
                <c:pt idx="2909">
                  <c:v>22.255122</c:v>
                </c:pt>
                <c:pt idx="2910">
                  <c:v>22.253387</c:v>
                </c:pt>
                <c:pt idx="2911">
                  <c:v>22.253326999999999</c:v>
                </c:pt>
                <c:pt idx="2912">
                  <c:v>22.253748999999999</c:v>
                </c:pt>
                <c:pt idx="2913">
                  <c:v>22.253767</c:v>
                </c:pt>
                <c:pt idx="2914">
                  <c:v>22.253046000000001</c:v>
                </c:pt>
                <c:pt idx="2915">
                  <c:v>22.251277000000002</c:v>
                </c:pt>
                <c:pt idx="2916">
                  <c:v>22.248324</c:v>
                </c:pt>
                <c:pt idx="2917">
                  <c:v>22.244174000000001</c:v>
                </c:pt>
                <c:pt idx="2918">
                  <c:v>22.238706000000001</c:v>
                </c:pt>
                <c:pt idx="2919">
                  <c:v>22.232187</c:v>
                </c:pt>
                <c:pt idx="2920">
                  <c:v>22.225044</c:v>
                </c:pt>
                <c:pt idx="2921">
                  <c:v>22.217692</c:v>
                </c:pt>
                <c:pt idx="2922">
                  <c:v>22.210495999999999</c:v>
                </c:pt>
                <c:pt idx="2923">
                  <c:v>22.203638000000002</c:v>
                </c:pt>
                <c:pt idx="2924">
                  <c:v>22.197071000000001</c:v>
                </c:pt>
                <c:pt idx="2925">
                  <c:v>22.191265999999999</c:v>
                </c:pt>
                <c:pt idx="2926">
                  <c:v>22.186606999999999</c:v>
                </c:pt>
                <c:pt idx="2927">
                  <c:v>22.183613000000001</c:v>
                </c:pt>
                <c:pt idx="2928">
                  <c:v>22.182621000000001</c:v>
                </c:pt>
                <c:pt idx="2929">
                  <c:v>22.184118000000002</c:v>
                </c:pt>
                <c:pt idx="2930">
                  <c:v>22.188286999999999</c:v>
                </c:pt>
                <c:pt idx="2931">
                  <c:v>22.195155</c:v>
                </c:pt>
                <c:pt idx="2932">
                  <c:v>22.204723999999999</c:v>
                </c:pt>
                <c:pt idx="2933">
                  <c:v>22.216996000000002</c:v>
                </c:pt>
                <c:pt idx="2934">
                  <c:v>22.232032</c:v>
                </c:pt>
                <c:pt idx="2935">
                  <c:v>22.250007</c:v>
                </c:pt>
                <c:pt idx="2936">
                  <c:v>22.271117</c:v>
                </c:pt>
                <c:pt idx="2937">
                  <c:v>22.295399</c:v>
                </c:pt>
                <c:pt idx="2938">
                  <c:v>22.323128000000001</c:v>
                </c:pt>
                <c:pt idx="2939">
                  <c:v>22.354437000000001</c:v>
                </c:pt>
                <c:pt idx="2940">
                  <c:v>22.389714999999999</c:v>
                </c:pt>
                <c:pt idx="2941">
                  <c:v>22.429521999999999</c:v>
                </c:pt>
                <c:pt idx="2942">
                  <c:v>22.474572999999999</c:v>
                </c:pt>
                <c:pt idx="2943">
                  <c:v>22.525096000000001</c:v>
                </c:pt>
                <c:pt idx="2944">
                  <c:v>22.580928</c:v>
                </c:pt>
                <c:pt idx="2945">
                  <c:v>22.641586</c:v>
                </c:pt>
                <c:pt idx="2946">
                  <c:v>22.706277</c:v>
                </c:pt>
                <c:pt idx="2947">
                  <c:v>22.773949999999999</c:v>
                </c:pt>
                <c:pt idx="2948">
                  <c:v>22.843385999999999</c:v>
                </c:pt>
                <c:pt idx="2949">
                  <c:v>22.913423000000002</c:v>
                </c:pt>
                <c:pt idx="2950">
                  <c:v>22.983326000000002</c:v>
                </c:pt>
                <c:pt idx="2951">
                  <c:v>23.052586999999999</c:v>
                </c:pt>
                <c:pt idx="2952">
                  <c:v>23.120719999999999</c:v>
                </c:pt>
                <c:pt idx="2953">
                  <c:v>23.187018999999999</c:v>
                </c:pt>
                <c:pt idx="2954">
                  <c:v>23.250904999999999</c:v>
                </c:pt>
                <c:pt idx="2955">
                  <c:v>23.312100999999998</c:v>
                </c:pt>
                <c:pt idx="2956">
                  <c:v>23.370484000000001</c:v>
                </c:pt>
                <c:pt idx="2957">
                  <c:v>23.425906000000001</c:v>
                </c:pt>
                <c:pt idx="2958">
                  <c:v>23.478684999999999</c:v>
                </c:pt>
                <c:pt idx="2959">
                  <c:v>23.529451000000002</c:v>
                </c:pt>
                <c:pt idx="2960">
                  <c:v>23.578970999999999</c:v>
                </c:pt>
                <c:pt idx="2961">
                  <c:v>23.627386999999999</c:v>
                </c:pt>
                <c:pt idx="2962">
                  <c:v>23.674955000000001</c:v>
                </c:pt>
                <c:pt idx="2963">
                  <c:v>23.722035999999999</c:v>
                </c:pt>
                <c:pt idx="2964">
                  <c:v>23.769003999999999</c:v>
                </c:pt>
                <c:pt idx="2965">
                  <c:v>23.816134999999999</c:v>
                </c:pt>
                <c:pt idx="2966">
                  <c:v>23.863289999999999</c:v>
                </c:pt>
                <c:pt idx="2967">
                  <c:v>23.910254999999999</c:v>
                </c:pt>
                <c:pt idx="2968">
                  <c:v>23.956938999999998</c:v>
                </c:pt>
                <c:pt idx="2969">
                  <c:v>24.002749999999999</c:v>
                </c:pt>
                <c:pt idx="2970">
                  <c:v>24.046885</c:v>
                </c:pt>
                <c:pt idx="2971">
                  <c:v>24.088920999999999</c:v>
                </c:pt>
                <c:pt idx="2972">
                  <c:v>24.128914999999999</c:v>
                </c:pt>
                <c:pt idx="2973">
                  <c:v>24.167099</c:v>
                </c:pt>
                <c:pt idx="2974">
                  <c:v>24.203697999999999</c:v>
                </c:pt>
                <c:pt idx="2975">
                  <c:v>24.238667</c:v>
                </c:pt>
                <c:pt idx="2976">
                  <c:v>24.272061000000001</c:v>
                </c:pt>
                <c:pt idx="2977">
                  <c:v>24.304131999999999</c:v>
                </c:pt>
                <c:pt idx="2978">
                  <c:v>24.334520999999999</c:v>
                </c:pt>
                <c:pt idx="2979">
                  <c:v>24.362817</c:v>
                </c:pt>
                <c:pt idx="2980">
                  <c:v>24.388186999999999</c:v>
                </c:pt>
                <c:pt idx="2981">
                  <c:v>24.409645999999999</c:v>
                </c:pt>
                <c:pt idx="2982">
                  <c:v>24.426348000000001</c:v>
                </c:pt>
                <c:pt idx="2983">
                  <c:v>24.437196</c:v>
                </c:pt>
                <c:pt idx="2984">
                  <c:v>24.441503000000001</c:v>
                </c:pt>
                <c:pt idx="2985">
                  <c:v>24.439229000000001</c:v>
                </c:pt>
                <c:pt idx="2986">
                  <c:v>24.430669999999999</c:v>
                </c:pt>
                <c:pt idx="2987">
                  <c:v>24.41639</c:v>
                </c:pt>
                <c:pt idx="2988">
                  <c:v>24.397082999999999</c:v>
                </c:pt>
                <c:pt idx="2989">
                  <c:v>24.373204999999999</c:v>
                </c:pt>
                <c:pt idx="2990">
                  <c:v>24.345136</c:v>
                </c:pt>
                <c:pt idx="2991">
                  <c:v>24.313071999999998</c:v>
                </c:pt>
                <c:pt idx="2992">
                  <c:v>24.276807999999999</c:v>
                </c:pt>
                <c:pt idx="2993">
                  <c:v>24.236301999999998</c:v>
                </c:pt>
                <c:pt idx="2994">
                  <c:v>24.191555000000001</c:v>
                </c:pt>
                <c:pt idx="2995">
                  <c:v>24.142552999999999</c:v>
                </c:pt>
                <c:pt idx="2996">
                  <c:v>24.089352999999999</c:v>
                </c:pt>
                <c:pt idx="2997">
                  <c:v>24.032053999999999</c:v>
                </c:pt>
                <c:pt idx="2998">
                  <c:v>23.970846999999999</c:v>
                </c:pt>
                <c:pt idx="2999">
                  <c:v>23.906794000000001</c:v>
                </c:pt>
                <c:pt idx="3000">
                  <c:v>23.841086000000001</c:v>
                </c:pt>
                <c:pt idx="3001">
                  <c:v>23.774868000000001</c:v>
                </c:pt>
                <c:pt idx="3002">
                  <c:v>23.709045</c:v>
                </c:pt>
                <c:pt idx="3003">
                  <c:v>23.644541</c:v>
                </c:pt>
                <c:pt idx="3004">
                  <c:v>23.581803000000001</c:v>
                </c:pt>
                <c:pt idx="3005">
                  <c:v>23.521153999999999</c:v>
                </c:pt>
                <c:pt idx="3006">
                  <c:v>23.462655000000002</c:v>
                </c:pt>
                <c:pt idx="3007">
                  <c:v>23.406179999999999</c:v>
                </c:pt>
                <c:pt idx="3008">
                  <c:v>23.351707999999999</c:v>
                </c:pt>
                <c:pt idx="3009">
                  <c:v>23.299022999999998</c:v>
                </c:pt>
                <c:pt idx="3010">
                  <c:v>23.248251</c:v>
                </c:pt>
                <c:pt idx="3011">
                  <c:v>23.199479</c:v>
                </c:pt>
                <c:pt idx="3012">
                  <c:v>23.152187000000001</c:v>
                </c:pt>
                <c:pt idx="3013">
                  <c:v>23.10596</c:v>
                </c:pt>
                <c:pt idx="3014">
                  <c:v>23.060133</c:v>
                </c:pt>
                <c:pt idx="3015">
                  <c:v>23.013915000000001</c:v>
                </c:pt>
                <c:pt idx="3016">
                  <c:v>22.966593</c:v>
                </c:pt>
                <c:pt idx="3017">
                  <c:v>22.917783</c:v>
                </c:pt>
                <c:pt idx="3018">
                  <c:v>22.867156999999999</c:v>
                </c:pt>
                <c:pt idx="3019">
                  <c:v>22.814377</c:v>
                </c:pt>
                <c:pt idx="3020">
                  <c:v>22.759312999999999</c:v>
                </c:pt>
                <c:pt idx="3021">
                  <c:v>22.702297999999999</c:v>
                </c:pt>
                <c:pt idx="3022">
                  <c:v>22.643609999999999</c:v>
                </c:pt>
                <c:pt idx="3023">
                  <c:v>22.583503</c:v>
                </c:pt>
                <c:pt idx="3024">
                  <c:v>22.522103999999999</c:v>
                </c:pt>
                <c:pt idx="3025">
                  <c:v>22.459744000000001</c:v>
                </c:pt>
                <c:pt idx="3026">
                  <c:v>22.396497</c:v>
                </c:pt>
                <c:pt idx="3027">
                  <c:v>22.332522000000001</c:v>
                </c:pt>
                <c:pt idx="3028">
                  <c:v>22.267956999999999</c:v>
                </c:pt>
                <c:pt idx="3029">
                  <c:v>22.203115</c:v>
                </c:pt>
                <c:pt idx="3030">
                  <c:v>22.138183000000001</c:v>
                </c:pt>
                <c:pt idx="3031">
                  <c:v>22.073079</c:v>
                </c:pt>
                <c:pt idx="3032">
                  <c:v>22.008189000000002</c:v>
                </c:pt>
                <c:pt idx="3033">
                  <c:v>21.944327999999999</c:v>
                </c:pt>
                <c:pt idx="3034">
                  <c:v>21.882628</c:v>
                </c:pt>
                <c:pt idx="3035">
                  <c:v>21.824375</c:v>
                </c:pt>
                <c:pt idx="3036">
                  <c:v>21.770757</c:v>
                </c:pt>
                <c:pt idx="3037">
                  <c:v>21.723178999999998</c:v>
                </c:pt>
                <c:pt idx="3038">
                  <c:v>21.682682</c:v>
                </c:pt>
                <c:pt idx="3039">
                  <c:v>21.650019</c:v>
                </c:pt>
                <c:pt idx="3040">
                  <c:v>21.625629</c:v>
                </c:pt>
                <c:pt idx="3041">
                  <c:v>21.609518999999999</c:v>
                </c:pt>
                <c:pt idx="3042">
                  <c:v>21.601787999999999</c:v>
                </c:pt>
                <c:pt idx="3043">
                  <c:v>21.602250999999999</c:v>
                </c:pt>
                <c:pt idx="3044">
                  <c:v>21.610769999999999</c:v>
                </c:pt>
                <c:pt idx="3045">
                  <c:v>21.627521000000002</c:v>
                </c:pt>
                <c:pt idx="3046">
                  <c:v>21.652498000000001</c:v>
                </c:pt>
                <c:pt idx="3047">
                  <c:v>21.685776000000001</c:v>
                </c:pt>
                <c:pt idx="3048">
                  <c:v>21.727124</c:v>
                </c:pt>
                <c:pt idx="3049">
                  <c:v>21.776412000000001</c:v>
                </c:pt>
                <c:pt idx="3050">
                  <c:v>21.833528999999999</c:v>
                </c:pt>
                <c:pt idx="3051">
                  <c:v>21.898385000000001</c:v>
                </c:pt>
                <c:pt idx="3052">
                  <c:v>21.970199999999998</c:v>
                </c:pt>
                <c:pt idx="3053">
                  <c:v>22.047515000000001</c:v>
                </c:pt>
                <c:pt idx="3054">
                  <c:v>22.128805</c:v>
                </c:pt>
                <c:pt idx="3055">
                  <c:v>22.212222000000001</c:v>
                </c:pt>
                <c:pt idx="3056">
                  <c:v>22.296130000000002</c:v>
                </c:pt>
                <c:pt idx="3057">
                  <c:v>22.379038999999999</c:v>
                </c:pt>
                <c:pt idx="3058">
                  <c:v>22.459578</c:v>
                </c:pt>
                <c:pt idx="3059">
                  <c:v>22.536572</c:v>
                </c:pt>
                <c:pt idx="3060">
                  <c:v>22.609092</c:v>
                </c:pt>
                <c:pt idx="3061">
                  <c:v>22.676482</c:v>
                </c:pt>
                <c:pt idx="3062">
                  <c:v>22.738337000000001</c:v>
                </c:pt>
                <c:pt idx="3063">
                  <c:v>22.794457999999999</c:v>
                </c:pt>
                <c:pt idx="3064">
                  <c:v>22.844825</c:v>
                </c:pt>
                <c:pt idx="3065">
                  <c:v>22.889554</c:v>
                </c:pt>
                <c:pt idx="3066">
                  <c:v>22.928963</c:v>
                </c:pt>
                <c:pt idx="3067">
                  <c:v>22.963916000000001</c:v>
                </c:pt>
                <c:pt idx="3068">
                  <c:v>22.995666</c:v>
                </c:pt>
                <c:pt idx="3069">
                  <c:v>23.025030999999998</c:v>
                </c:pt>
                <c:pt idx="3070">
                  <c:v>23.052319000000001</c:v>
                </c:pt>
                <c:pt idx="3071">
                  <c:v>23.077805999999999</c:v>
                </c:pt>
                <c:pt idx="3072">
                  <c:v>23.101790999999999</c:v>
                </c:pt>
                <c:pt idx="3073">
                  <c:v>23.124445999999999</c:v>
                </c:pt>
                <c:pt idx="3074">
                  <c:v>23.146345</c:v>
                </c:pt>
                <c:pt idx="3075">
                  <c:v>23.168111</c:v>
                </c:pt>
                <c:pt idx="3076">
                  <c:v>23.190068</c:v>
                </c:pt>
                <c:pt idx="3077">
                  <c:v>23.212786000000001</c:v>
                </c:pt>
                <c:pt idx="3078">
                  <c:v>23.236782000000002</c:v>
                </c:pt>
                <c:pt idx="3079">
                  <c:v>23.262143999999999</c:v>
                </c:pt>
                <c:pt idx="3080">
                  <c:v>23.288955000000001</c:v>
                </c:pt>
                <c:pt idx="3081">
                  <c:v>23.317855999999999</c:v>
                </c:pt>
                <c:pt idx="3082">
                  <c:v>23.349927000000001</c:v>
                </c:pt>
                <c:pt idx="3083">
                  <c:v>23.385795000000002</c:v>
                </c:pt>
                <c:pt idx="3084">
                  <c:v>23.425630000000002</c:v>
                </c:pt>
                <c:pt idx="3085">
                  <c:v>23.469982000000002</c:v>
                </c:pt>
                <c:pt idx="3086">
                  <c:v>23.519103999999999</c:v>
                </c:pt>
                <c:pt idx="3087">
                  <c:v>23.572254000000001</c:v>
                </c:pt>
                <c:pt idx="3088">
                  <c:v>23.627742000000001</c:v>
                </c:pt>
                <c:pt idx="3089">
                  <c:v>23.683488000000001</c:v>
                </c:pt>
                <c:pt idx="3090">
                  <c:v>23.737393000000001</c:v>
                </c:pt>
                <c:pt idx="3091">
                  <c:v>23.787724000000001</c:v>
                </c:pt>
                <c:pt idx="3092">
                  <c:v>23.832909999999998</c:v>
                </c:pt>
                <c:pt idx="3093">
                  <c:v>23.871486999999998</c:v>
                </c:pt>
                <c:pt idx="3094">
                  <c:v>23.902265</c:v>
                </c:pt>
                <c:pt idx="3095">
                  <c:v>23.924811999999999</c:v>
                </c:pt>
                <c:pt idx="3096">
                  <c:v>23.939159</c:v>
                </c:pt>
                <c:pt idx="3097">
                  <c:v>23.944693999999998</c:v>
                </c:pt>
                <c:pt idx="3098">
                  <c:v>23.941298</c:v>
                </c:pt>
                <c:pt idx="3099">
                  <c:v>23.929549000000002</c:v>
                </c:pt>
                <c:pt idx="3100">
                  <c:v>23.909938</c:v>
                </c:pt>
                <c:pt idx="3101">
                  <c:v>23.882922000000001</c:v>
                </c:pt>
                <c:pt idx="3102">
                  <c:v>23.849077000000001</c:v>
                </c:pt>
                <c:pt idx="3103">
                  <c:v>23.809191999999999</c:v>
                </c:pt>
                <c:pt idx="3104">
                  <c:v>23.763818000000001</c:v>
                </c:pt>
                <c:pt idx="3105">
                  <c:v>23.713660000000001</c:v>
                </c:pt>
                <c:pt idx="3106">
                  <c:v>23.659379000000001</c:v>
                </c:pt>
                <c:pt idx="3107">
                  <c:v>23.602027</c:v>
                </c:pt>
                <c:pt idx="3108">
                  <c:v>23.542535000000001</c:v>
                </c:pt>
                <c:pt idx="3109">
                  <c:v>23.481444</c:v>
                </c:pt>
                <c:pt idx="3110">
                  <c:v>23.419080000000001</c:v>
                </c:pt>
                <c:pt idx="3111">
                  <c:v>23.356234000000001</c:v>
                </c:pt>
                <c:pt idx="3112">
                  <c:v>23.294273</c:v>
                </c:pt>
                <c:pt idx="3113">
                  <c:v>23.23481</c:v>
                </c:pt>
                <c:pt idx="3114">
                  <c:v>23.178982999999999</c:v>
                </c:pt>
                <c:pt idx="3115">
                  <c:v>23.127627</c:v>
                </c:pt>
                <c:pt idx="3116">
                  <c:v>23.081430999999998</c:v>
                </c:pt>
                <c:pt idx="3117">
                  <c:v>23.040994999999999</c:v>
                </c:pt>
                <c:pt idx="3118">
                  <c:v>23.006855000000002</c:v>
                </c:pt>
                <c:pt idx="3119">
                  <c:v>22.979438999999999</c:v>
                </c:pt>
                <c:pt idx="3120">
                  <c:v>22.959129999999998</c:v>
                </c:pt>
                <c:pt idx="3121">
                  <c:v>22.946470999999999</c:v>
                </c:pt>
                <c:pt idx="3122">
                  <c:v>22.941779</c:v>
                </c:pt>
                <c:pt idx="3123">
                  <c:v>22.944828999999999</c:v>
                </c:pt>
                <c:pt idx="3124">
                  <c:v>22.954559</c:v>
                </c:pt>
                <c:pt idx="3125">
                  <c:v>22.969207000000001</c:v>
                </c:pt>
                <c:pt idx="3126">
                  <c:v>22.986173000000001</c:v>
                </c:pt>
                <c:pt idx="3127">
                  <c:v>23.003093</c:v>
                </c:pt>
                <c:pt idx="3128">
                  <c:v>23.017973999999999</c:v>
                </c:pt>
                <c:pt idx="3129">
                  <c:v>23.029252</c:v>
                </c:pt>
                <c:pt idx="3130">
                  <c:v>23.036062999999999</c:v>
                </c:pt>
                <c:pt idx="3131">
                  <c:v>23.037873000000001</c:v>
                </c:pt>
                <c:pt idx="3132">
                  <c:v>23.034427000000001</c:v>
                </c:pt>
                <c:pt idx="3133">
                  <c:v>23.026046999999998</c:v>
                </c:pt>
                <c:pt idx="3134">
                  <c:v>23.013376999999998</c:v>
                </c:pt>
                <c:pt idx="3135">
                  <c:v>22.997150999999999</c:v>
                </c:pt>
                <c:pt idx="3136">
                  <c:v>22.978013000000001</c:v>
                </c:pt>
                <c:pt idx="3137">
                  <c:v>22.956886999999998</c:v>
                </c:pt>
                <c:pt idx="3138">
                  <c:v>22.934401999999999</c:v>
                </c:pt>
                <c:pt idx="3139">
                  <c:v>22.911033</c:v>
                </c:pt>
                <c:pt idx="3140">
                  <c:v>22.887284999999999</c:v>
                </c:pt>
                <c:pt idx="3141">
                  <c:v>22.862998999999999</c:v>
                </c:pt>
                <c:pt idx="3142">
                  <c:v>22.837353</c:v>
                </c:pt>
                <c:pt idx="3143">
                  <c:v>22.809470000000001</c:v>
                </c:pt>
                <c:pt idx="3144">
                  <c:v>22.778751</c:v>
                </c:pt>
                <c:pt idx="3145">
                  <c:v>22.745149999999999</c:v>
                </c:pt>
                <c:pt idx="3146">
                  <c:v>22.709368000000001</c:v>
                </c:pt>
                <c:pt idx="3147">
                  <c:v>22.672221</c:v>
                </c:pt>
                <c:pt idx="3148">
                  <c:v>22.634793999999999</c:v>
                </c:pt>
                <c:pt idx="3149">
                  <c:v>22.598694999999999</c:v>
                </c:pt>
                <c:pt idx="3150">
                  <c:v>22.565577999999999</c:v>
                </c:pt>
                <c:pt idx="3151">
                  <c:v>22.536867999999998</c:v>
                </c:pt>
                <c:pt idx="3152">
                  <c:v>22.513670999999999</c:v>
                </c:pt>
                <c:pt idx="3153">
                  <c:v>22.496718999999999</c:v>
                </c:pt>
                <c:pt idx="3154">
                  <c:v>22.486350999999999</c:v>
                </c:pt>
                <c:pt idx="3155">
                  <c:v>22.482628999999999</c:v>
                </c:pt>
                <c:pt idx="3156">
                  <c:v>22.485624999999999</c:v>
                </c:pt>
                <c:pt idx="3157">
                  <c:v>22.495135000000001</c:v>
                </c:pt>
                <c:pt idx="3158">
                  <c:v>22.510465</c:v>
                </c:pt>
                <c:pt idx="3159">
                  <c:v>22.530232999999999</c:v>
                </c:pt>
                <c:pt idx="3160">
                  <c:v>22.552906</c:v>
                </c:pt>
                <c:pt idx="3161">
                  <c:v>22.577235000000002</c:v>
                </c:pt>
                <c:pt idx="3162">
                  <c:v>22.601929999999999</c:v>
                </c:pt>
                <c:pt idx="3163">
                  <c:v>22.626078</c:v>
                </c:pt>
                <c:pt idx="3164">
                  <c:v>22.648624999999999</c:v>
                </c:pt>
                <c:pt idx="3165">
                  <c:v>22.668419</c:v>
                </c:pt>
                <c:pt idx="3166">
                  <c:v>22.684781999999998</c:v>
                </c:pt>
                <c:pt idx="3167">
                  <c:v>22.697050000000001</c:v>
                </c:pt>
                <c:pt idx="3168">
                  <c:v>22.704840999999998</c:v>
                </c:pt>
                <c:pt idx="3169">
                  <c:v>22.708425999999999</c:v>
                </c:pt>
                <c:pt idx="3170">
                  <c:v>22.708407999999999</c:v>
                </c:pt>
                <c:pt idx="3171">
                  <c:v>22.705587000000001</c:v>
                </c:pt>
                <c:pt idx="3172">
                  <c:v>22.701007000000001</c:v>
                </c:pt>
                <c:pt idx="3173">
                  <c:v>22.695889000000001</c:v>
                </c:pt>
                <c:pt idx="3174">
                  <c:v>22.690769</c:v>
                </c:pt>
                <c:pt idx="3175">
                  <c:v>22.686025999999998</c:v>
                </c:pt>
                <c:pt idx="3176">
                  <c:v>22.681630999999999</c:v>
                </c:pt>
                <c:pt idx="3177">
                  <c:v>22.677720999999998</c:v>
                </c:pt>
                <c:pt idx="3178">
                  <c:v>22.674741999999998</c:v>
                </c:pt>
                <c:pt idx="3179">
                  <c:v>22.673081</c:v>
                </c:pt>
                <c:pt idx="3180">
                  <c:v>22.672874</c:v>
                </c:pt>
                <c:pt idx="3181">
                  <c:v>22.673931</c:v>
                </c:pt>
                <c:pt idx="3182">
                  <c:v>22.676282</c:v>
                </c:pt>
                <c:pt idx="3183">
                  <c:v>22.679870000000001</c:v>
                </c:pt>
                <c:pt idx="3184">
                  <c:v>22.684816000000001</c:v>
                </c:pt>
                <c:pt idx="3185">
                  <c:v>22.691687000000002</c:v>
                </c:pt>
                <c:pt idx="3186">
                  <c:v>22.701733000000001</c:v>
                </c:pt>
                <c:pt idx="3187">
                  <c:v>22.716488999999999</c:v>
                </c:pt>
                <c:pt idx="3188">
                  <c:v>22.737390000000001</c:v>
                </c:pt>
                <c:pt idx="3189">
                  <c:v>22.765207</c:v>
                </c:pt>
                <c:pt idx="3190">
                  <c:v>22.800090999999998</c:v>
                </c:pt>
                <c:pt idx="3191">
                  <c:v>22.842126</c:v>
                </c:pt>
                <c:pt idx="3192">
                  <c:v>22.890922</c:v>
                </c:pt>
                <c:pt idx="3193">
                  <c:v>22.945713000000001</c:v>
                </c:pt>
                <c:pt idx="3194">
                  <c:v>23.005337999999998</c:v>
                </c:pt>
                <c:pt idx="3195">
                  <c:v>23.068771000000002</c:v>
                </c:pt>
                <c:pt idx="3196">
                  <c:v>23.135016</c:v>
                </c:pt>
                <c:pt idx="3197">
                  <c:v>23.203226000000001</c:v>
                </c:pt>
                <c:pt idx="3198">
                  <c:v>23.272558</c:v>
                </c:pt>
                <c:pt idx="3199">
                  <c:v>23.342290999999999</c:v>
                </c:pt>
                <c:pt idx="3200">
                  <c:v>23.411398999999999</c:v>
                </c:pt>
                <c:pt idx="3201">
                  <c:v>23.478807</c:v>
                </c:pt>
                <c:pt idx="3202">
                  <c:v>23.543561</c:v>
                </c:pt>
                <c:pt idx="3203">
                  <c:v>23.604703000000001</c:v>
                </c:pt>
                <c:pt idx="3204">
                  <c:v>23.661037</c:v>
                </c:pt>
                <c:pt idx="3205">
                  <c:v>23.711625999999999</c:v>
                </c:pt>
                <c:pt idx="3206">
                  <c:v>23.755728999999999</c:v>
                </c:pt>
                <c:pt idx="3207">
                  <c:v>23.793004</c:v>
                </c:pt>
                <c:pt idx="3208">
                  <c:v>23.823309999999999</c:v>
                </c:pt>
                <c:pt idx="3209">
                  <c:v>23.846551999999999</c:v>
                </c:pt>
                <c:pt idx="3210">
                  <c:v>23.862497999999999</c:v>
                </c:pt>
                <c:pt idx="3211">
                  <c:v>23.871137000000001</c:v>
                </c:pt>
                <c:pt idx="3212">
                  <c:v>23.872816</c:v>
                </c:pt>
                <c:pt idx="3213">
                  <c:v>23.868207999999999</c:v>
                </c:pt>
                <c:pt idx="3214">
                  <c:v>23.85821</c:v>
                </c:pt>
                <c:pt idx="3215">
                  <c:v>23.843772000000001</c:v>
                </c:pt>
                <c:pt idx="3216">
                  <c:v>23.825647</c:v>
                </c:pt>
                <c:pt idx="3217">
                  <c:v>23.804034999999999</c:v>
                </c:pt>
                <c:pt idx="3218">
                  <c:v>23.778973000000001</c:v>
                </c:pt>
                <c:pt idx="3219">
                  <c:v>23.750952000000002</c:v>
                </c:pt>
                <c:pt idx="3220">
                  <c:v>23.721024</c:v>
                </c:pt>
                <c:pt idx="3221">
                  <c:v>23.690366999999998</c:v>
                </c:pt>
                <c:pt idx="3222">
                  <c:v>23.660053000000001</c:v>
                </c:pt>
                <c:pt idx="3223">
                  <c:v>23.631466</c:v>
                </c:pt>
                <c:pt idx="3224">
                  <c:v>23.605743</c:v>
                </c:pt>
                <c:pt idx="3225">
                  <c:v>23.583660999999999</c:v>
                </c:pt>
                <c:pt idx="3226">
                  <c:v>23.565479</c:v>
                </c:pt>
                <c:pt idx="3227">
                  <c:v>23.551326</c:v>
                </c:pt>
                <c:pt idx="3228">
                  <c:v>23.540891999999999</c:v>
                </c:pt>
                <c:pt idx="3229">
                  <c:v>23.533916000000001</c:v>
                </c:pt>
                <c:pt idx="3230">
                  <c:v>23.530069999999998</c:v>
                </c:pt>
                <c:pt idx="3231">
                  <c:v>23.528865</c:v>
                </c:pt>
                <c:pt idx="3232">
                  <c:v>23.529699000000001</c:v>
                </c:pt>
                <c:pt idx="3233">
                  <c:v>23.531912999999999</c:v>
                </c:pt>
                <c:pt idx="3234">
                  <c:v>23.535014</c:v>
                </c:pt>
                <c:pt idx="3235">
                  <c:v>23.538906000000001</c:v>
                </c:pt>
                <c:pt idx="3236">
                  <c:v>23.543337999999999</c:v>
                </c:pt>
                <c:pt idx="3237">
                  <c:v>23.547885000000001</c:v>
                </c:pt>
                <c:pt idx="3238">
                  <c:v>23.551680000000001</c:v>
                </c:pt>
                <c:pt idx="3239">
                  <c:v>23.553712000000001</c:v>
                </c:pt>
                <c:pt idx="3240">
                  <c:v>23.553183000000001</c:v>
                </c:pt>
                <c:pt idx="3241">
                  <c:v>23.549240999999999</c:v>
                </c:pt>
                <c:pt idx="3242">
                  <c:v>23.540941</c:v>
                </c:pt>
                <c:pt idx="3243">
                  <c:v>23.527369</c:v>
                </c:pt>
                <c:pt idx="3244">
                  <c:v>23.507769</c:v>
                </c:pt>
                <c:pt idx="3245">
                  <c:v>23.481645</c:v>
                </c:pt>
                <c:pt idx="3246">
                  <c:v>23.448810000000002</c:v>
                </c:pt>
                <c:pt idx="3247">
                  <c:v>23.409389999999998</c:v>
                </c:pt>
                <c:pt idx="3248">
                  <c:v>23.363907000000001</c:v>
                </c:pt>
                <c:pt idx="3249">
                  <c:v>23.313503000000001</c:v>
                </c:pt>
                <c:pt idx="3250">
                  <c:v>23.259450999999999</c:v>
                </c:pt>
                <c:pt idx="3251">
                  <c:v>23.202648</c:v>
                </c:pt>
                <c:pt idx="3252">
                  <c:v>23.143818</c:v>
                </c:pt>
                <c:pt idx="3253">
                  <c:v>23.083458</c:v>
                </c:pt>
                <c:pt idx="3254">
                  <c:v>23.021695999999999</c:v>
                </c:pt>
                <c:pt idx="3255">
                  <c:v>22.958807</c:v>
                </c:pt>
                <c:pt idx="3256">
                  <c:v>22.894987</c:v>
                </c:pt>
                <c:pt idx="3257">
                  <c:v>22.830850000000002</c:v>
                </c:pt>
                <c:pt idx="3258">
                  <c:v>22.767392000000001</c:v>
                </c:pt>
                <c:pt idx="3259">
                  <c:v>22.705978999999999</c:v>
                </c:pt>
                <c:pt idx="3260">
                  <c:v>22.647575</c:v>
                </c:pt>
                <c:pt idx="3261">
                  <c:v>22.592697000000001</c:v>
                </c:pt>
                <c:pt idx="3262">
                  <c:v>22.542202</c:v>
                </c:pt>
                <c:pt idx="3263">
                  <c:v>22.497242</c:v>
                </c:pt>
                <c:pt idx="3264">
                  <c:v>22.458535000000001</c:v>
                </c:pt>
                <c:pt idx="3265">
                  <c:v>22.426487000000002</c:v>
                </c:pt>
                <c:pt idx="3266">
                  <c:v>22.401246</c:v>
                </c:pt>
                <c:pt idx="3267">
                  <c:v>22.382641</c:v>
                </c:pt>
                <c:pt idx="3268">
                  <c:v>22.370179</c:v>
                </c:pt>
                <c:pt idx="3269">
                  <c:v>22.363229</c:v>
                </c:pt>
                <c:pt idx="3270">
                  <c:v>22.361424</c:v>
                </c:pt>
                <c:pt idx="3271">
                  <c:v>22.364384999999999</c:v>
                </c:pt>
                <c:pt idx="3272">
                  <c:v>22.371549999999999</c:v>
                </c:pt>
                <c:pt idx="3273">
                  <c:v>22.382676</c:v>
                </c:pt>
                <c:pt idx="3274">
                  <c:v>22.397379999999998</c:v>
                </c:pt>
                <c:pt idx="3275">
                  <c:v>22.415120000000002</c:v>
                </c:pt>
                <c:pt idx="3276">
                  <c:v>22.434965999999999</c:v>
                </c:pt>
                <c:pt idx="3277">
                  <c:v>22.455846999999999</c:v>
                </c:pt>
                <c:pt idx="3278">
                  <c:v>22.476686000000001</c:v>
                </c:pt>
                <c:pt idx="3279">
                  <c:v>22.496431000000001</c:v>
                </c:pt>
                <c:pt idx="3280">
                  <c:v>22.514089999999999</c:v>
                </c:pt>
                <c:pt idx="3281">
                  <c:v>22.528873000000001</c:v>
                </c:pt>
                <c:pt idx="3282">
                  <c:v>22.540379999999999</c:v>
                </c:pt>
                <c:pt idx="3283">
                  <c:v>22.548310000000001</c:v>
                </c:pt>
                <c:pt idx="3284">
                  <c:v>22.553239000000001</c:v>
                </c:pt>
                <c:pt idx="3285">
                  <c:v>22.556163999999999</c:v>
                </c:pt>
                <c:pt idx="3286">
                  <c:v>22.558195999999999</c:v>
                </c:pt>
                <c:pt idx="3287">
                  <c:v>22.560476999999999</c:v>
                </c:pt>
                <c:pt idx="3288">
                  <c:v>22.564060000000001</c:v>
                </c:pt>
                <c:pt idx="3289">
                  <c:v>22.569790999999999</c:v>
                </c:pt>
                <c:pt idx="3290">
                  <c:v>22.578136000000001</c:v>
                </c:pt>
                <c:pt idx="3291">
                  <c:v>22.588902999999998</c:v>
                </c:pt>
                <c:pt idx="3292">
                  <c:v>22.601610999999998</c:v>
                </c:pt>
                <c:pt idx="3293">
                  <c:v>22.615731</c:v>
                </c:pt>
                <c:pt idx="3294">
                  <c:v>22.630709</c:v>
                </c:pt>
                <c:pt idx="3295">
                  <c:v>22.645918999999999</c:v>
                </c:pt>
                <c:pt idx="3296">
                  <c:v>22.661216</c:v>
                </c:pt>
                <c:pt idx="3297">
                  <c:v>22.676670000000001</c:v>
                </c:pt>
                <c:pt idx="3298">
                  <c:v>22.692996999999998</c:v>
                </c:pt>
                <c:pt idx="3299">
                  <c:v>22.711224000000001</c:v>
                </c:pt>
                <c:pt idx="3300">
                  <c:v>22.732305</c:v>
                </c:pt>
                <c:pt idx="3301">
                  <c:v>22.757414000000001</c:v>
                </c:pt>
                <c:pt idx="3302">
                  <c:v>22.787428999999999</c:v>
                </c:pt>
                <c:pt idx="3303">
                  <c:v>22.823205999999999</c:v>
                </c:pt>
                <c:pt idx="3304">
                  <c:v>22.865283000000002</c:v>
                </c:pt>
                <c:pt idx="3305">
                  <c:v>22.913573</c:v>
                </c:pt>
                <c:pt idx="3306">
                  <c:v>22.967202</c:v>
                </c:pt>
                <c:pt idx="3307">
                  <c:v>23.025129</c:v>
                </c:pt>
                <c:pt idx="3308">
                  <c:v>23.086205</c:v>
                </c:pt>
                <c:pt idx="3309">
                  <c:v>23.149328000000001</c:v>
                </c:pt>
                <c:pt idx="3310">
                  <c:v>23.213014999999999</c:v>
                </c:pt>
                <c:pt idx="3311">
                  <c:v>23.275551</c:v>
                </c:pt>
                <c:pt idx="3312">
                  <c:v>23.335025000000002</c:v>
                </c:pt>
                <c:pt idx="3313">
                  <c:v>23.389980999999999</c:v>
                </c:pt>
                <c:pt idx="3314">
                  <c:v>23.439166</c:v>
                </c:pt>
                <c:pt idx="3315">
                  <c:v>23.481248000000001</c:v>
                </c:pt>
                <c:pt idx="3316">
                  <c:v>23.515387</c:v>
                </c:pt>
                <c:pt idx="3317">
                  <c:v>23.541084999999999</c:v>
                </c:pt>
                <c:pt idx="3318">
                  <c:v>23.558198999999998</c:v>
                </c:pt>
                <c:pt idx="3319">
                  <c:v>23.567232000000001</c:v>
                </c:pt>
                <c:pt idx="3320">
                  <c:v>23.569039</c:v>
                </c:pt>
                <c:pt idx="3321">
                  <c:v>23.564547999999998</c:v>
                </c:pt>
                <c:pt idx="3322">
                  <c:v>23.554568</c:v>
                </c:pt>
                <c:pt idx="3323">
                  <c:v>23.540185999999999</c:v>
                </c:pt>
                <c:pt idx="3324">
                  <c:v>23.522255999999999</c:v>
                </c:pt>
                <c:pt idx="3325">
                  <c:v>23.501473000000001</c:v>
                </c:pt>
                <c:pt idx="3326">
                  <c:v>23.478396</c:v>
                </c:pt>
                <c:pt idx="3327">
                  <c:v>23.453393999999999</c:v>
                </c:pt>
                <c:pt idx="3328">
                  <c:v>23.426518999999999</c:v>
                </c:pt>
                <c:pt idx="3329">
                  <c:v>23.397428000000001</c:v>
                </c:pt>
                <c:pt idx="3330">
                  <c:v>23.365945</c:v>
                </c:pt>
                <c:pt idx="3331">
                  <c:v>23.331859999999999</c:v>
                </c:pt>
                <c:pt idx="3332">
                  <c:v>23.295363999999999</c:v>
                </c:pt>
                <c:pt idx="3333">
                  <c:v>23.256902</c:v>
                </c:pt>
                <c:pt idx="3334">
                  <c:v>23.217790999999998</c:v>
                </c:pt>
                <c:pt idx="3335">
                  <c:v>23.179424999999998</c:v>
                </c:pt>
                <c:pt idx="3336">
                  <c:v>23.143305000000002</c:v>
                </c:pt>
                <c:pt idx="3337">
                  <c:v>23.111151</c:v>
                </c:pt>
                <c:pt idx="3338">
                  <c:v>23.084182999999999</c:v>
                </c:pt>
                <c:pt idx="3339">
                  <c:v>23.063181</c:v>
                </c:pt>
                <c:pt idx="3340">
                  <c:v>23.048404000000001</c:v>
                </c:pt>
                <c:pt idx="3341">
                  <c:v>23.039293000000001</c:v>
                </c:pt>
                <c:pt idx="3342">
                  <c:v>23.0349</c:v>
                </c:pt>
                <c:pt idx="3343">
                  <c:v>23.034341999999999</c:v>
                </c:pt>
                <c:pt idx="3344">
                  <c:v>23.036557999999999</c:v>
                </c:pt>
                <c:pt idx="3345">
                  <c:v>23.040275999999999</c:v>
                </c:pt>
                <c:pt idx="3346">
                  <c:v>23.044118999999998</c:v>
                </c:pt>
                <c:pt idx="3347">
                  <c:v>23.046742999999999</c:v>
                </c:pt>
                <c:pt idx="3348">
                  <c:v>23.046945999999998</c:v>
                </c:pt>
                <c:pt idx="3349">
                  <c:v>23.04373</c:v>
                </c:pt>
                <c:pt idx="3350">
                  <c:v>23.036356000000001</c:v>
                </c:pt>
                <c:pt idx="3351">
                  <c:v>23.024440999999999</c:v>
                </c:pt>
                <c:pt idx="3352">
                  <c:v>23.008179999999999</c:v>
                </c:pt>
                <c:pt idx="3353">
                  <c:v>22.987991000000001</c:v>
                </c:pt>
                <c:pt idx="3354">
                  <c:v>22.964220000000001</c:v>
                </c:pt>
                <c:pt idx="3355">
                  <c:v>22.937080000000002</c:v>
                </c:pt>
                <c:pt idx="3356">
                  <c:v>22.90728</c:v>
                </c:pt>
                <c:pt idx="3357">
                  <c:v>22.875057000000002</c:v>
                </c:pt>
                <c:pt idx="3358">
                  <c:v>22.840463</c:v>
                </c:pt>
                <c:pt idx="3359">
                  <c:v>22.803370000000001</c:v>
                </c:pt>
                <c:pt idx="3360">
                  <c:v>22.763763999999998</c:v>
                </c:pt>
                <c:pt idx="3361">
                  <c:v>22.721803000000001</c:v>
                </c:pt>
                <c:pt idx="3362">
                  <c:v>22.677858000000001</c:v>
                </c:pt>
                <c:pt idx="3363">
                  <c:v>22.632593</c:v>
                </c:pt>
                <c:pt idx="3364">
                  <c:v>22.586607999999998</c:v>
                </c:pt>
                <c:pt idx="3365">
                  <c:v>22.541056000000001</c:v>
                </c:pt>
                <c:pt idx="3366">
                  <c:v>22.496929000000002</c:v>
                </c:pt>
                <c:pt idx="3367">
                  <c:v>22.455147</c:v>
                </c:pt>
                <c:pt idx="3368">
                  <c:v>22.416702000000001</c:v>
                </c:pt>
                <c:pt idx="3369">
                  <c:v>22.382607</c:v>
                </c:pt>
                <c:pt idx="3370">
                  <c:v>22.353819999999999</c:v>
                </c:pt>
                <c:pt idx="3371">
                  <c:v>22.331147000000001</c:v>
                </c:pt>
                <c:pt idx="3372">
                  <c:v>22.315134</c:v>
                </c:pt>
                <c:pt idx="3373">
                  <c:v>22.305973000000002</c:v>
                </c:pt>
                <c:pt idx="3374">
                  <c:v>22.30359</c:v>
                </c:pt>
                <c:pt idx="3375">
                  <c:v>22.307842999999998</c:v>
                </c:pt>
                <c:pt idx="3376">
                  <c:v>22.318180999999999</c:v>
                </c:pt>
                <c:pt idx="3377">
                  <c:v>22.334106999999999</c:v>
                </c:pt>
                <c:pt idx="3378">
                  <c:v>22.354858</c:v>
                </c:pt>
                <c:pt idx="3379">
                  <c:v>22.379640999999999</c:v>
                </c:pt>
                <c:pt idx="3380">
                  <c:v>22.407902</c:v>
                </c:pt>
                <c:pt idx="3381">
                  <c:v>22.439568000000001</c:v>
                </c:pt>
                <c:pt idx="3382">
                  <c:v>22.474592999999999</c:v>
                </c:pt>
                <c:pt idx="3383">
                  <c:v>22.512505000000001</c:v>
                </c:pt>
                <c:pt idx="3384">
                  <c:v>22.552565000000001</c:v>
                </c:pt>
                <c:pt idx="3385">
                  <c:v>22.593751999999999</c:v>
                </c:pt>
                <c:pt idx="3386">
                  <c:v>22.635256999999999</c:v>
                </c:pt>
                <c:pt idx="3387">
                  <c:v>22.676078</c:v>
                </c:pt>
                <c:pt idx="3388">
                  <c:v>22.715342</c:v>
                </c:pt>
                <c:pt idx="3389">
                  <c:v>22.752745000000001</c:v>
                </c:pt>
                <c:pt idx="3390">
                  <c:v>22.788368999999999</c:v>
                </c:pt>
                <c:pt idx="3391">
                  <c:v>22.822692</c:v>
                </c:pt>
                <c:pt idx="3392">
                  <c:v>22.855989000000001</c:v>
                </c:pt>
                <c:pt idx="3393">
                  <c:v>22.888462000000001</c:v>
                </c:pt>
                <c:pt idx="3394">
                  <c:v>22.920324000000001</c:v>
                </c:pt>
                <c:pt idx="3395">
                  <c:v>22.951805</c:v>
                </c:pt>
                <c:pt idx="3396">
                  <c:v>22.983160000000002</c:v>
                </c:pt>
                <c:pt idx="3397">
                  <c:v>23.014534999999999</c:v>
                </c:pt>
                <c:pt idx="3398">
                  <c:v>23.045746000000001</c:v>
                </c:pt>
                <c:pt idx="3399">
                  <c:v>23.076668999999999</c:v>
                </c:pt>
                <c:pt idx="3400">
                  <c:v>23.106756000000001</c:v>
                </c:pt>
                <c:pt idx="3401">
                  <c:v>23.135359000000001</c:v>
                </c:pt>
                <c:pt idx="3402">
                  <c:v>23.162217999999999</c:v>
                </c:pt>
                <c:pt idx="3403">
                  <c:v>23.187418000000001</c:v>
                </c:pt>
                <c:pt idx="3404">
                  <c:v>23.211513</c:v>
                </c:pt>
                <c:pt idx="3405">
                  <c:v>23.234987</c:v>
                </c:pt>
                <c:pt idx="3406">
                  <c:v>23.258381</c:v>
                </c:pt>
                <c:pt idx="3407">
                  <c:v>23.282412999999998</c:v>
                </c:pt>
                <c:pt idx="3408">
                  <c:v>23.308007</c:v>
                </c:pt>
                <c:pt idx="3409">
                  <c:v>23.335709999999999</c:v>
                </c:pt>
                <c:pt idx="3410">
                  <c:v>23.366074999999999</c:v>
                </c:pt>
                <c:pt idx="3411">
                  <c:v>23.399360000000001</c:v>
                </c:pt>
                <c:pt idx="3412">
                  <c:v>23.435151000000001</c:v>
                </c:pt>
                <c:pt idx="3413">
                  <c:v>23.472704</c:v>
                </c:pt>
                <c:pt idx="3414">
                  <c:v>23.511021</c:v>
                </c:pt>
                <c:pt idx="3415">
                  <c:v>23.548781999999999</c:v>
                </c:pt>
                <c:pt idx="3416">
                  <c:v>23.58503</c:v>
                </c:pt>
                <c:pt idx="3417">
                  <c:v>23.619101000000001</c:v>
                </c:pt>
                <c:pt idx="3418">
                  <c:v>23.650568</c:v>
                </c:pt>
                <c:pt idx="3419">
                  <c:v>23.679245999999999</c:v>
                </c:pt>
                <c:pt idx="3420">
                  <c:v>23.705141999999999</c:v>
                </c:pt>
                <c:pt idx="3421">
                  <c:v>23.728384999999999</c:v>
                </c:pt>
                <c:pt idx="3422">
                  <c:v>23.749161999999998</c:v>
                </c:pt>
                <c:pt idx="3423">
                  <c:v>23.767572000000001</c:v>
                </c:pt>
                <c:pt idx="3424">
                  <c:v>23.783460000000002</c:v>
                </c:pt>
                <c:pt idx="3425">
                  <c:v>23.796970000000002</c:v>
                </c:pt>
                <c:pt idx="3426">
                  <c:v>23.808223000000002</c:v>
                </c:pt>
                <c:pt idx="3427">
                  <c:v>23.816846999999999</c:v>
                </c:pt>
                <c:pt idx="3428">
                  <c:v>23.822468000000001</c:v>
                </c:pt>
                <c:pt idx="3429">
                  <c:v>23.825264000000001</c:v>
                </c:pt>
                <c:pt idx="3430">
                  <c:v>23.825275000000001</c:v>
                </c:pt>
                <c:pt idx="3431">
                  <c:v>23.822679999999998</c:v>
                </c:pt>
                <c:pt idx="3432">
                  <c:v>23.817418</c:v>
                </c:pt>
                <c:pt idx="3433">
                  <c:v>23.809398000000002</c:v>
                </c:pt>
                <c:pt idx="3434">
                  <c:v>23.798614000000001</c:v>
                </c:pt>
                <c:pt idx="3435">
                  <c:v>23.785115000000001</c:v>
                </c:pt>
                <c:pt idx="3436">
                  <c:v>23.768955999999999</c:v>
                </c:pt>
                <c:pt idx="3437">
                  <c:v>23.750174000000001</c:v>
                </c:pt>
                <c:pt idx="3438">
                  <c:v>23.728777000000001</c:v>
                </c:pt>
                <c:pt idx="3439">
                  <c:v>23.704761999999999</c:v>
                </c:pt>
                <c:pt idx="3440">
                  <c:v>23.678156999999999</c:v>
                </c:pt>
                <c:pt idx="3441">
                  <c:v>23.649062000000001</c:v>
                </c:pt>
                <c:pt idx="3442">
                  <c:v>23.617813999999999</c:v>
                </c:pt>
                <c:pt idx="3443">
                  <c:v>23.585180000000001</c:v>
                </c:pt>
                <c:pt idx="3444">
                  <c:v>23.55179</c:v>
                </c:pt>
                <c:pt idx="3445">
                  <c:v>23.518139000000001</c:v>
                </c:pt>
                <c:pt idx="3446">
                  <c:v>23.484475</c:v>
                </c:pt>
                <c:pt idx="3447">
                  <c:v>23.451246000000001</c:v>
                </c:pt>
                <c:pt idx="3448">
                  <c:v>23.418838000000001</c:v>
                </c:pt>
                <c:pt idx="3449">
                  <c:v>23.387391999999998</c:v>
                </c:pt>
                <c:pt idx="3450">
                  <c:v>23.356821</c:v>
                </c:pt>
                <c:pt idx="3451">
                  <c:v>23.326868000000001</c:v>
                </c:pt>
                <c:pt idx="3452">
                  <c:v>23.297194000000001</c:v>
                </c:pt>
                <c:pt idx="3453">
                  <c:v>23.267327999999999</c:v>
                </c:pt>
                <c:pt idx="3454">
                  <c:v>23.236568999999999</c:v>
                </c:pt>
                <c:pt idx="3455">
                  <c:v>23.204595000000001</c:v>
                </c:pt>
                <c:pt idx="3456">
                  <c:v>23.171320000000001</c:v>
                </c:pt>
                <c:pt idx="3457">
                  <c:v>23.136775</c:v>
                </c:pt>
                <c:pt idx="3458">
                  <c:v>23.101084</c:v>
                </c:pt>
                <c:pt idx="3459">
                  <c:v>23.064409999999999</c:v>
                </c:pt>
                <c:pt idx="3460">
                  <c:v>23.026899</c:v>
                </c:pt>
                <c:pt idx="3461">
                  <c:v>22.988645000000002</c:v>
                </c:pt>
                <c:pt idx="3462">
                  <c:v>22.949686</c:v>
                </c:pt>
                <c:pt idx="3463">
                  <c:v>22.910039000000001</c:v>
                </c:pt>
                <c:pt idx="3464">
                  <c:v>22.869852999999999</c:v>
                </c:pt>
                <c:pt idx="3465">
                  <c:v>22.82959</c:v>
                </c:pt>
                <c:pt idx="3466">
                  <c:v>22.789553000000002</c:v>
                </c:pt>
                <c:pt idx="3467">
                  <c:v>22.750194</c:v>
                </c:pt>
                <c:pt idx="3468">
                  <c:v>22.711642999999999</c:v>
                </c:pt>
                <c:pt idx="3469">
                  <c:v>22.673884999999999</c:v>
                </c:pt>
                <c:pt idx="3470">
                  <c:v>22.63691</c:v>
                </c:pt>
                <c:pt idx="3471">
                  <c:v>22.600632999999998</c:v>
                </c:pt>
                <c:pt idx="3472">
                  <c:v>22.564634999999999</c:v>
                </c:pt>
                <c:pt idx="3473">
                  <c:v>22.528562999999998</c:v>
                </c:pt>
                <c:pt idx="3474">
                  <c:v>22.492401999999998</c:v>
                </c:pt>
                <c:pt idx="3475">
                  <c:v>22.456023999999999</c:v>
                </c:pt>
                <c:pt idx="3476">
                  <c:v>22.419729</c:v>
                </c:pt>
                <c:pt idx="3477">
                  <c:v>22.384263000000001</c:v>
                </c:pt>
                <c:pt idx="3478">
                  <c:v>22.350148000000001</c:v>
                </c:pt>
                <c:pt idx="3479">
                  <c:v>22.317985</c:v>
                </c:pt>
                <c:pt idx="3480">
                  <c:v>22.288727000000002</c:v>
                </c:pt>
                <c:pt idx="3481">
                  <c:v>22.263061</c:v>
                </c:pt>
                <c:pt idx="3482">
                  <c:v>22.241503000000002</c:v>
                </c:pt>
                <c:pt idx="3483">
                  <c:v>22.224428</c:v>
                </c:pt>
                <c:pt idx="3484">
                  <c:v>22.211991999999999</c:v>
                </c:pt>
                <c:pt idx="3485">
                  <c:v>22.204089</c:v>
                </c:pt>
                <c:pt idx="3486">
                  <c:v>22.200227000000002</c:v>
                </c:pt>
                <c:pt idx="3487">
                  <c:v>22.199542000000001</c:v>
                </c:pt>
                <c:pt idx="3488">
                  <c:v>22.201623999999999</c:v>
                </c:pt>
                <c:pt idx="3489">
                  <c:v>22.206026999999999</c:v>
                </c:pt>
                <c:pt idx="3490">
                  <c:v>22.212713999999998</c:v>
                </c:pt>
                <c:pt idx="3491">
                  <c:v>22.221986000000001</c:v>
                </c:pt>
                <c:pt idx="3492">
                  <c:v>22.234271</c:v>
                </c:pt>
                <c:pt idx="3493">
                  <c:v>22.249803</c:v>
                </c:pt>
                <c:pt idx="3494">
                  <c:v>22.268832</c:v>
                </c:pt>
                <c:pt idx="3495">
                  <c:v>22.291523000000002</c:v>
                </c:pt>
                <c:pt idx="3496">
                  <c:v>22.317710000000002</c:v>
                </c:pt>
                <c:pt idx="3497">
                  <c:v>22.347290999999998</c:v>
                </c:pt>
                <c:pt idx="3498">
                  <c:v>22.379760999999998</c:v>
                </c:pt>
                <c:pt idx="3499">
                  <c:v>22.414512999999999</c:v>
                </c:pt>
                <c:pt idx="3500">
                  <c:v>22.451281999999999</c:v>
                </c:pt>
                <c:pt idx="3501">
                  <c:v>22.489899999999999</c:v>
                </c:pt>
                <c:pt idx="3502">
                  <c:v>22.530232999999999</c:v>
                </c:pt>
                <c:pt idx="3503">
                  <c:v>22.572223999999999</c:v>
                </c:pt>
                <c:pt idx="3504">
                  <c:v>22.615922000000001</c:v>
                </c:pt>
                <c:pt idx="3505">
                  <c:v>22.661472</c:v>
                </c:pt>
                <c:pt idx="3506">
                  <c:v>22.709047000000002</c:v>
                </c:pt>
                <c:pt idx="3507">
                  <c:v>22.758876999999998</c:v>
                </c:pt>
                <c:pt idx="3508">
                  <c:v>22.811299999999999</c:v>
                </c:pt>
                <c:pt idx="3509">
                  <c:v>22.866129000000001</c:v>
                </c:pt>
                <c:pt idx="3510">
                  <c:v>22.922805</c:v>
                </c:pt>
                <c:pt idx="3511">
                  <c:v>22.980601</c:v>
                </c:pt>
                <c:pt idx="3512">
                  <c:v>23.038713000000001</c:v>
                </c:pt>
                <c:pt idx="3513">
                  <c:v>23.096371999999999</c:v>
                </c:pt>
                <c:pt idx="3514">
                  <c:v>23.152837999999999</c:v>
                </c:pt>
                <c:pt idx="3515">
                  <c:v>23.207446000000001</c:v>
                </c:pt>
                <c:pt idx="3516">
                  <c:v>23.260354</c:v>
                </c:pt>
                <c:pt idx="3517">
                  <c:v>23.311785</c:v>
                </c:pt>
                <c:pt idx="3518">
                  <c:v>23.362002</c:v>
                </c:pt>
                <c:pt idx="3519">
                  <c:v>23.411341</c:v>
                </c:pt>
                <c:pt idx="3520">
                  <c:v>23.460118999999999</c:v>
                </c:pt>
                <c:pt idx="3521">
                  <c:v>23.508458000000001</c:v>
                </c:pt>
                <c:pt idx="3522">
                  <c:v>23.556094000000002</c:v>
                </c:pt>
                <c:pt idx="3523">
                  <c:v>23.602934999999999</c:v>
                </c:pt>
                <c:pt idx="3524">
                  <c:v>23.648899</c:v>
                </c:pt>
                <c:pt idx="3525">
                  <c:v>23.693785999999999</c:v>
                </c:pt>
                <c:pt idx="3526">
                  <c:v>23.737296000000001</c:v>
                </c:pt>
                <c:pt idx="3527">
                  <c:v>23.778948</c:v>
                </c:pt>
                <c:pt idx="3528">
                  <c:v>23.817962999999999</c:v>
                </c:pt>
                <c:pt idx="3529">
                  <c:v>23.853894</c:v>
                </c:pt>
                <c:pt idx="3530">
                  <c:v>23.886493999999999</c:v>
                </c:pt>
                <c:pt idx="3531">
                  <c:v>23.915610000000001</c:v>
                </c:pt>
                <c:pt idx="3532">
                  <c:v>23.941174</c:v>
                </c:pt>
                <c:pt idx="3533">
                  <c:v>23.963283000000001</c:v>
                </c:pt>
                <c:pt idx="3534">
                  <c:v>23.982441999999999</c:v>
                </c:pt>
                <c:pt idx="3535">
                  <c:v>23.999106999999999</c:v>
                </c:pt>
                <c:pt idx="3536">
                  <c:v>24.013273999999999</c:v>
                </c:pt>
                <c:pt idx="3537">
                  <c:v>24.024905</c:v>
                </c:pt>
                <c:pt idx="3538">
                  <c:v>24.034262999999999</c:v>
                </c:pt>
                <c:pt idx="3539">
                  <c:v>24.041387</c:v>
                </c:pt>
                <c:pt idx="3540">
                  <c:v>24.046285000000001</c:v>
                </c:pt>
                <c:pt idx="3541">
                  <c:v>24.049043000000001</c:v>
                </c:pt>
                <c:pt idx="3542">
                  <c:v>24.049790000000002</c:v>
                </c:pt>
                <c:pt idx="3543">
                  <c:v>24.048532000000002</c:v>
                </c:pt>
                <c:pt idx="3544">
                  <c:v>24.044975999999998</c:v>
                </c:pt>
                <c:pt idx="3545">
                  <c:v>24.038988</c:v>
                </c:pt>
                <c:pt idx="3546">
                  <c:v>24.030287999999999</c:v>
                </c:pt>
                <c:pt idx="3547">
                  <c:v>24.018923000000001</c:v>
                </c:pt>
                <c:pt idx="3548">
                  <c:v>24.005116999999998</c:v>
                </c:pt>
                <c:pt idx="3549">
                  <c:v>23.989139999999999</c:v>
                </c:pt>
                <c:pt idx="3550">
                  <c:v>23.971298000000001</c:v>
                </c:pt>
                <c:pt idx="3551">
                  <c:v>23.95177</c:v>
                </c:pt>
                <c:pt idx="3552">
                  <c:v>23.930413000000001</c:v>
                </c:pt>
                <c:pt idx="3553">
                  <c:v>23.907184999999998</c:v>
                </c:pt>
                <c:pt idx="3554">
                  <c:v>23.881806000000001</c:v>
                </c:pt>
                <c:pt idx="3555">
                  <c:v>23.854081000000001</c:v>
                </c:pt>
                <c:pt idx="3556">
                  <c:v>23.823567000000001</c:v>
                </c:pt>
                <c:pt idx="3557">
                  <c:v>23.790144999999999</c:v>
                </c:pt>
                <c:pt idx="3558">
                  <c:v>23.754010000000001</c:v>
                </c:pt>
                <c:pt idx="3559">
                  <c:v>23.715122000000001</c:v>
                </c:pt>
                <c:pt idx="3560">
                  <c:v>23.673686</c:v>
                </c:pt>
                <c:pt idx="3561">
                  <c:v>23.629908</c:v>
                </c:pt>
                <c:pt idx="3562">
                  <c:v>23.583528000000001</c:v>
                </c:pt>
                <c:pt idx="3563">
                  <c:v>23.533974000000001</c:v>
                </c:pt>
                <c:pt idx="3564">
                  <c:v>23.480944999999998</c:v>
                </c:pt>
                <c:pt idx="3565">
                  <c:v>23.424050999999999</c:v>
                </c:pt>
                <c:pt idx="3566">
                  <c:v>23.363098999999998</c:v>
                </c:pt>
                <c:pt idx="3567">
                  <c:v>23.297730000000001</c:v>
                </c:pt>
                <c:pt idx="3568">
                  <c:v>23.227986999999999</c:v>
                </c:pt>
                <c:pt idx="3569">
                  <c:v>23.154223999999999</c:v>
                </c:pt>
                <c:pt idx="3570">
                  <c:v>23.076302999999999</c:v>
                </c:pt>
                <c:pt idx="3571">
                  <c:v>22.994387</c:v>
                </c:pt>
                <c:pt idx="3572">
                  <c:v>22.908944999999999</c:v>
                </c:pt>
                <c:pt idx="3573">
                  <c:v>22.820751000000001</c:v>
                </c:pt>
                <c:pt idx="3574">
                  <c:v>22.731010999999999</c:v>
                </c:pt>
                <c:pt idx="3575">
                  <c:v>22.640695000000001</c:v>
                </c:pt>
                <c:pt idx="3576">
                  <c:v>22.550578000000002</c:v>
                </c:pt>
                <c:pt idx="3577">
                  <c:v>22.461371</c:v>
                </c:pt>
                <c:pt idx="3578">
                  <c:v>22.373939</c:v>
                </c:pt>
                <c:pt idx="3579">
                  <c:v>22.288903999999999</c:v>
                </c:pt>
                <c:pt idx="3580">
                  <c:v>22.206309000000001</c:v>
                </c:pt>
                <c:pt idx="3581">
                  <c:v>22.126156999999999</c:v>
                </c:pt>
                <c:pt idx="3582">
                  <c:v>22.048938</c:v>
                </c:pt>
                <c:pt idx="3583">
                  <c:v>21.975406</c:v>
                </c:pt>
                <c:pt idx="3584">
                  <c:v>21.906468</c:v>
                </c:pt>
                <c:pt idx="3585">
                  <c:v>21.843055</c:v>
                </c:pt>
                <c:pt idx="3586">
                  <c:v>21.785792000000001</c:v>
                </c:pt>
                <c:pt idx="3587">
                  <c:v>21.735119000000001</c:v>
                </c:pt>
                <c:pt idx="3588">
                  <c:v>21.691222</c:v>
                </c:pt>
                <c:pt idx="3589">
                  <c:v>21.654464000000001</c:v>
                </c:pt>
                <c:pt idx="3590">
                  <c:v>21.624904999999998</c:v>
                </c:pt>
                <c:pt idx="3591">
                  <c:v>21.602305999999999</c:v>
                </c:pt>
                <c:pt idx="3592">
                  <c:v>21.586185</c:v>
                </c:pt>
                <c:pt idx="3593">
                  <c:v>21.576650000000001</c:v>
                </c:pt>
                <c:pt idx="3594">
                  <c:v>21.573951000000001</c:v>
                </c:pt>
                <c:pt idx="3595">
                  <c:v>21.578227999999999</c:v>
                </c:pt>
                <c:pt idx="3596">
                  <c:v>21.589510000000001</c:v>
                </c:pt>
                <c:pt idx="3597">
                  <c:v>21.607721000000002</c:v>
                </c:pt>
                <c:pt idx="3598">
                  <c:v>21.632683</c:v>
                </c:pt>
                <c:pt idx="3599">
                  <c:v>21.664221999999999</c:v>
                </c:pt>
                <c:pt idx="3600">
                  <c:v>21.702159000000002</c:v>
                </c:pt>
                <c:pt idx="3601">
                  <c:v>21.745512000000002</c:v>
                </c:pt>
                <c:pt idx="3602">
                  <c:v>21.793185999999999</c:v>
                </c:pt>
                <c:pt idx="3603">
                  <c:v>21.843837000000001</c:v>
                </c:pt>
                <c:pt idx="3604">
                  <c:v>21.895664</c:v>
                </c:pt>
                <c:pt idx="3605">
                  <c:v>21.947113999999999</c:v>
                </c:pt>
                <c:pt idx="3606">
                  <c:v>21.996981000000002</c:v>
                </c:pt>
                <c:pt idx="3607">
                  <c:v>22.044834999999999</c:v>
                </c:pt>
                <c:pt idx="3608">
                  <c:v>22.091011000000002</c:v>
                </c:pt>
                <c:pt idx="3609">
                  <c:v>22.135981000000001</c:v>
                </c:pt>
                <c:pt idx="3610">
                  <c:v>22.180381000000001</c:v>
                </c:pt>
                <c:pt idx="3611">
                  <c:v>22.224641999999999</c:v>
                </c:pt>
                <c:pt idx="3612">
                  <c:v>22.268844000000001</c:v>
                </c:pt>
                <c:pt idx="3613">
                  <c:v>22.313120000000001</c:v>
                </c:pt>
                <c:pt idx="3614">
                  <c:v>22.357945000000001</c:v>
                </c:pt>
                <c:pt idx="3615">
                  <c:v>22.403790999999998</c:v>
                </c:pt>
                <c:pt idx="3616">
                  <c:v>22.450972</c:v>
                </c:pt>
                <c:pt idx="3617">
                  <c:v>22.499527</c:v>
                </c:pt>
                <c:pt idx="3618">
                  <c:v>22.548984000000001</c:v>
                </c:pt>
                <c:pt idx="3619">
                  <c:v>22.598856999999999</c:v>
                </c:pt>
                <c:pt idx="3620">
                  <c:v>22.649160999999999</c:v>
                </c:pt>
                <c:pt idx="3621">
                  <c:v>22.700092000000001</c:v>
                </c:pt>
                <c:pt idx="3622">
                  <c:v>22.751655</c:v>
                </c:pt>
                <c:pt idx="3623">
                  <c:v>22.804138999999999</c:v>
                </c:pt>
                <c:pt idx="3624">
                  <c:v>22.858536000000001</c:v>
                </c:pt>
                <c:pt idx="3625">
                  <c:v>22.915489999999998</c:v>
                </c:pt>
                <c:pt idx="3626">
                  <c:v>22.975176000000001</c:v>
                </c:pt>
                <c:pt idx="3627">
                  <c:v>23.037362000000002</c:v>
                </c:pt>
                <c:pt idx="3628">
                  <c:v>23.101348000000002</c:v>
                </c:pt>
                <c:pt idx="3629">
                  <c:v>23.165952000000001</c:v>
                </c:pt>
                <c:pt idx="3630">
                  <c:v>23.230231</c:v>
                </c:pt>
                <c:pt idx="3631">
                  <c:v>23.293547</c:v>
                </c:pt>
                <c:pt idx="3632">
                  <c:v>23.355727999999999</c:v>
                </c:pt>
                <c:pt idx="3633">
                  <c:v>23.416732</c:v>
                </c:pt>
                <c:pt idx="3634">
                  <c:v>23.476386999999999</c:v>
                </c:pt>
                <c:pt idx="3635">
                  <c:v>23.533985999999999</c:v>
                </c:pt>
                <c:pt idx="3636">
                  <c:v>23.588417</c:v>
                </c:pt>
                <c:pt idx="3637">
                  <c:v>23.638767999999999</c:v>
                </c:pt>
                <c:pt idx="3638">
                  <c:v>23.684018999999999</c:v>
                </c:pt>
                <c:pt idx="3639">
                  <c:v>23.723381</c:v>
                </c:pt>
                <c:pt idx="3640">
                  <c:v>23.755969</c:v>
                </c:pt>
                <c:pt idx="3641">
                  <c:v>23.781361</c:v>
                </c:pt>
                <c:pt idx="3642">
                  <c:v>23.799714999999999</c:v>
                </c:pt>
                <c:pt idx="3643">
                  <c:v>23.811364999999999</c:v>
                </c:pt>
                <c:pt idx="3644">
                  <c:v>23.816634000000001</c:v>
                </c:pt>
                <c:pt idx="3645">
                  <c:v>23.815753000000001</c:v>
                </c:pt>
                <c:pt idx="3646">
                  <c:v>23.809507</c:v>
                </c:pt>
                <c:pt idx="3647">
                  <c:v>23.798853000000001</c:v>
                </c:pt>
                <c:pt idx="3648">
                  <c:v>23.784282000000001</c:v>
                </c:pt>
                <c:pt idx="3649">
                  <c:v>23.766535999999999</c:v>
                </c:pt>
                <c:pt idx="3650">
                  <c:v>23.746509</c:v>
                </c:pt>
                <c:pt idx="3651">
                  <c:v>23.725406</c:v>
                </c:pt>
                <c:pt idx="3652">
                  <c:v>23.704467999999999</c:v>
                </c:pt>
                <c:pt idx="3653">
                  <c:v>23.684073000000001</c:v>
                </c:pt>
                <c:pt idx="3654">
                  <c:v>23.664210000000001</c:v>
                </c:pt>
                <c:pt idx="3655">
                  <c:v>23.644708000000001</c:v>
                </c:pt>
                <c:pt idx="3656">
                  <c:v>23.625921000000002</c:v>
                </c:pt>
                <c:pt idx="3657">
                  <c:v>23.608485000000002</c:v>
                </c:pt>
                <c:pt idx="3658">
                  <c:v>23.592984000000001</c:v>
                </c:pt>
                <c:pt idx="3659">
                  <c:v>23.580400999999998</c:v>
                </c:pt>
                <c:pt idx="3660">
                  <c:v>23.571788999999999</c:v>
                </c:pt>
                <c:pt idx="3661">
                  <c:v>23.567992</c:v>
                </c:pt>
                <c:pt idx="3662">
                  <c:v>23.569534999999998</c:v>
                </c:pt>
                <c:pt idx="3663">
                  <c:v>23.576484000000001</c:v>
                </c:pt>
                <c:pt idx="3664">
                  <c:v>23.588200000000001</c:v>
                </c:pt>
                <c:pt idx="3665">
                  <c:v>23.603722000000001</c:v>
                </c:pt>
                <c:pt idx="3666">
                  <c:v>23.621980000000001</c:v>
                </c:pt>
                <c:pt idx="3667">
                  <c:v>23.641949</c:v>
                </c:pt>
                <c:pt idx="3668">
                  <c:v>23.662775</c:v>
                </c:pt>
                <c:pt idx="3669">
                  <c:v>23.683261000000002</c:v>
                </c:pt>
                <c:pt idx="3670">
                  <c:v>23.702393000000001</c:v>
                </c:pt>
                <c:pt idx="3671">
                  <c:v>23.719387999999999</c:v>
                </c:pt>
                <c:pt idx="3672">
                  <c:v>23.733225000000001</c:v>
                </c:pt>
                <c:pt idx="3673">
                  <c:v>23.743099999999998</c:v>
                </c:pt>
                <c:pt idx="3674">
                  <c:v>23.748065</c:v>
                </c:pt>
                <c:pt idx="3675">
                  <c:v>23.747230999999999</c:v>
                </c:pt>
                <c:pt idx="3676">
                  <c:v>23.739887</c:v>
                </c:pt>
                <c:pt idx="3677">
                  <c:v>23.725574999999999</c:v>
                </c:pt>
                <c:pt idx="3678">
                  <c:v>23.704212999999999</c:v>
                </c:pt>
                <c:pt idx="3679">
                  <c:v>23.675609999999999</c:v>
                </c:pt>
                <c:pt idx="3680">
                  <c:v>23.639817000000001</c:v>
                </c:pt>
                <c:pt idx="3681">
                  <c:v>23.596864</c:v>
                </c:pt>
                <c:pt idx="3682">
                  <c:v>23.547187000000001</c:v>
                </c:pt>
                <c:pt idx="3683">
                  <c:v>23.491266</c:v>
                </c:pt>
                <c:pt idx="3684">
                  <c:v>23.429829999999999</c:v>
                </c:pt>
                <c:pt idx="3685">
                  <c:v>23.363959999999999</c:v>
                </c:pt>
                <c:pt idx="3686">
                  <c:v>23.295003999999999</c:v>
                </c:pt>
                <c:pt idx="3687">
                  <c:v>23.224453</c:v>
                </c:pt>
                <c:pt idx="3688">
                  <c:v>23.153808999999999</c:v>
                </c:pt>
                <c:pt idx="3689">
                  <c:v>23.084471000000001</c:v>
                </c:pt>
                <c:pt idx="3690">
                  <c:v>23.017554000000001</c:v>
                </c:pt>
                <c:pt idx="3691">
                  <c:v>22.95373</c:v>
                </c:pt>
                <c:pt idx="3692">
                  <c:v>22.893861000000001</c:v>
                </c:pt>
                <c:pt idx="3693">
                  <c:v>22.838889000000002</c:v>
                </c:pt>
                <c:pt idx="3694">
                  <c:v>22.789732999999998</c:v>
                </c:pt>
                <c:pt idx="3695">
                  <c:v>22.747392999999999</c:v>
                </c:pt>
                <c:pt idx="3696">
                  <c:v>22.713059000000001</c:v>
                </c:pt>
                <c:pt idx="3697">
                  <c:v>22.687571999999999</c:v>
                </c:pt>
                <c:pt idx="3698">
                  <c:v>22.671681</c:v>
                </c:pt>
                <c:pt idx="3699">
                  <c:v>22.665573999999999</c:v>
                </c:pt>
                <c:pt idx="3700">
                  <c:v>22.66892</c:v>
                </c:pt>
                <c:pt idx="3701">
                  <c:v>22.680852999999999</c:v>
                </c:pt>
                <c:pt idx="3702">
                  <c:v>22.700589000000001</c:v>
                </c:pt>
                <c:pt idx="3703">
                  <c:v>22.727176</c:v>
                </c:pt>
                <c:pt idx="3704">
                  <c:v>22.759249000000001</c:v>
                </c:pt>
                <c:pt idx="3705">
                  <c:v>22.795621000000001</c:v>
                </c:pt>
                <c:pt idx="3706">
                  <c:v>22.835037</c:v>
                </c:pt>
                <c:pt idx="3707">
                  <c:v>22.875942999999999</c:v>
                </c:pt>
                <c:pt idx="3708">
                  <c:v>22.917006000000001</c:v>
                </c:pt>
                <c:pt idx="3709">
                  <c:v>22.956859000000001</c:v>
                </c:pt>
                <c:pt idx="3710">
                  <c:v>22.994579000000002</c:v>
                </c:pt>
                <c:pt idx="3711">
                  <c:v>23.029540000000001</c:v>
                </c:pt>
                <c:pt idx="3712">
                  <c:v>23.061233000000001</c:v>
                </c:pt>
                <c:pt idx="3713">
                  <c:v>23.089306000000001</c:v>
                </c:pt>
                <c:pt idx="3714">
                  <c:v>23.113679000000001</c:v>
                </c:pt>
                <c:pt idx="3715">
                  <c:v>23.134052000000001</c:v>
                </c:pt>
                <c:pt idx="3716">
                  <c:v>23.150230000000001</c:v>
                </c:pt>
                <c:pt idx="3717">
                  <c:v>23.161742</c:v>
                </c:pt>
                <c:pt idx="3718">
                  <c:v>23.168104</c:v>
                </c:pt>
                <c:pt idx="3719">
                  <c:v>23.169032999999999</c:v>
                </c:pt>
                <c:pt idx="3720">
                  <c:v>23.164497000000001</c:v>
                </c:pt>
                <c:pt idx="3721">
                  <c:v>23.154606000000001</c:v>
                </c:pt>
                <c:pt idx="3722">
                  <c:v>23.139431999999999</c:v>
                </c:pt>
                <c:pt idx="3723">
                  <c:v>23.119548999999999</c:v>
                </c:pt>
                <c:pt idx="3724">
                  <c:v>23.095721000000001</c:v>
                </c:pt>
                <c:pt idx="3725">
                  <c:v>23.068469</c:v>
                </c:pt>
                <c:pt idx="3726">
                  <c:v>23.038464999999999</c:v>
                </c:pt>
                <c:pt idx="3727">
                  <c:v>23.006907000000002</c:v>
                </c:pt>
                <c:pt idx="3728">
                  <c:v>22.975185</c:v>
                </c:pt>
                <c:pt idx="3729">
                  <c:v>22.944692</c:v>
                </c:pt>
                <c:pt idx="3730">
                  <c:v>22.916743</c:v>
                </c:pt>
                <c:pt idx="3731">
                  <c:v>22.892472000000001</c:v>
                </c:pt>
                <c:pt idx="3732">
                  <c:v>22.872754</c:v>
                </c:pt>
                <c:pt idx="3733">
                  <c:v>22.858155</c:v>
                </c:pt>
                <c:pt idx="3734">
                  <c:v>22.849012999999999</c:v>
                </c:pt>
                <c:pt idx="3735">
                  <c:v>22.845727</c:v>
                </c:pt>
                <c:pt idx="3736">
                  <c:v>22.848392</c:v>
                </c:pt>
                <c:pt idx="3737">
                  <c:v>22.856562</c:v>
                </c:pt>
                <c:pt idx="3738">
                  <c:v>22.869744000000001</c:v>
                </c:pt>
                <c:pt idx="3739">
                  <c:v>22.887008999999999</c:v>
                </c:pt>
                <c:pt idx="3740">
                  <c:v>22.907228</c:v>
                </c:pt>
                <c:pt idx="3741">
                  <c:v>22.929147</c:v>
                </c:pt>
                <c:pt idx="3742">
                  <c:v>22.951312999999999</c:v>
                </c:pt>
                <c:pt idx="3743">
                  <c:v>22.972705999999999</c:v>
                </c:pt>
                <c:pt idx="3744">
                  <c:v>22.992623999999999</c:v>
                </c:pt>
                <c:pt idx="3745">
                  <c:v>23.010429999999999</c:v>
                </c:pt>
                <c:pt idx="3746">
                  <c:v>23.025392</c:v>
                </c:pt>
                <c:pt idx="3747">
                  <c:v>23.037327999999999</c:v>
                </c:pt>
                <c:pt idx="3748">
                  <c:v>23.046578</c:v>
                </c:pt>
                <c:pt idx="3749">
                  <c:v>23.053312999999999</c:v>
                </c:pt>
                <c:pt idx="3750">
                  <c:v>23.057680999999999</c:v>
                </c:pt>
                <c:pt idx="3751">
                  <c:v>23.059873</c:v>
                </c:pt>
                <c:pt idx="3752">
                  <c:v>23.059940999999998</c:v>
                </c:pt>
                <c:pt idx="3753">
                  <c:v>23.057572</c:v>
                </c:pt>
                <c:pt idx="3754">
                  <c:v>23.052607999999999</c:v>
                </c:pt>
                <c:pt idx="3755">
                  <c:v>23.044758999999999</c:v>
                </c:pt>
                <c:pt idx="3756">
                  <c:v>23.033353999999999</c:v>
                </c:pt>
                <c:pt idx="3757">
                  <c:v>23.017994000000002</c:v>
                </c:pt>
                <c:pt idx="3758">
                  <c:v>22.9986</c:v>
                </c:pt>
                <c:pt idx="3759">
                  <c:v>22.975666</c:v>
                </c:pt>
                <c:pt idx="3760">
                  <c:v>22.949905999999999</c:v>
                </c:pt>
                <c:pt idx="3761">
                  <c:v>22.921990999999998</c:v>
                </c:pt>
                <c:pt idx="3762">
                  <c:v>22.892994999999999</c:v>
                </c:pt>
                <c:pt idx="3763">
                  <c:v>22.863907000000001</c:v>
                </c:pt>
                <c:pt idx="3764">
                  <c:v>22.835733000000001</c:v>
                </c:pt>
                <c:pt idx="3765">
                  <c:v>22.809515000000001</c:v>
                </c:pt>
                <c:pt idx="3766">
                  <c:v>22.786356999999999</c:v>
                </c:pt>
                <c:pt idx="3767">
                  <c:v>22.767475000000001</c:v>
                </c:pt>
                <c:pt idx="3768">
                  <c:v>22.753596000000002</c:v>
                </c:pt>
                <c:pt idx="3769">
                  <c:v>22.745131000000001</c:v>
                </c:pt>
                <c:pt idx="3770">
                  <c:v>22.742312999999999</c:v>
                </c:pt>
                <c:pt idx="3771">
                  <c:v>22.745241</c:v>
                </c:pt>
                <c:pt idx="3772">
                  <c:v>22.753819</c:v>
                </c:pt>
                <c:pt idx="3773">
                  <c:v>22.767381</c:v>
                </c:pt>
                <c:pt idx="3774">
                  <c:v>22.784825999999999</c:v>
                </c:pt>
                <c:pt idx="3775">
                  <c:v>22.805287</c:v>
                </c:pt>
                <c:pt idx="3776">
                  <c:v>22.828039</c:v>
                </c:pt>
                <c:pt idx="3777">
                  <c:v>22.852478999999999</c:v>
                </c:pt>
                <c:pt idx="3778">
                  <c:v>22.877658</c:v>
                </c:pt>
                <c:pt idx="3779">
                  <c:v>22.902747999999999</c:v>
                </c:pt>
                <c:pt idx="3780">
                  <c:v>22.927068999999999</c:v>
                </c:pt>
                <c:pt idx="3781">
                  <c:v>22.950210999999999</c:v>
                </c:pt>
                <c:pt idx="3782">
                  <c:v>22.971530000000001</c:v>
                </c:pt>
                <c:pt idx="3783">
                  <c:v>22.990352999999999</c:v>
                </c:pt>
                <c:pt idx="3784">
                  <c:v>23.006191999999999</c:v>
                </c:pt>
                <c:pt idx="3785">
                  <c:v>23.01886</c:v>
                </c:pt>
                <c:pt idx="3786">
                  <c:v>23.027985000000001</c:v>
                </c:pt>
                <c:pt idx="3787">
                  <c:v>23.033422999999999</c:v>
                </c:pt>
                <c:pt idx="3788">
                  <c:v>23.035077999999999</c:v>
                </c:pt>
                <c:pt idx="3789">
                  <c:v>23.032682000000001</c:v>
                </c:pt>
                <c:pt idx="3790">
                  <c:v>23.025734</c:v>
                </c:pt>
                <c:pt idx="3791">
                  <c:v>23.014066</c:v>
                </c:pt>
                <c:pt idx="3792">
                  <c:v>22.997510999999999</c:v>
                </c:pt>
                <c:pt idx="3793">
                  <c:v>22.976141999999999</c:v>
                </c:pt>
                <c:pt idx="3794">
                  <c:v>22.950406999999998</c:v>
                </c:pt>
                <c:pt idx="3795">
                  <c:v>22.921088999999998</c:v>
                </c:pt>
                <c:pt idx="3796">
                  <c:v>22.889244999999999</c:v>
                </c:pt>
                <c:pt idx="3797">
                  <c:v>22.856002</c:v>
                </c:pt>
                <c:pt idx="3798">
                  <c:v>22.822436</c:v>
                </c:pt>
                <c:pt idx="3799">
                  <c:v>22.790244999999999</c:v>
                </c:pt>
                <c:pt idx="3800">
                  <c:v>22.760978999999999</c:v>
                </c:pt>
                <c:pt idx="3801">
                  <c:v>22.736046000000002</c:v>
                </c:pt>
                <c:pt idx="3802">
                  <c:v>22.716785000000002</c:v>
                </c:pt>
                <c:pt idx="3803">
                  <c:v>22.704286</c:v>
                </c:pt>
                <c:pt idx="3804">
                  <c:v>22.699154</c:v>
                </c:pt>
                <c:pt idx="3805">
                  <c:v>22.701989000000001</c:v>
                </c:pt>
                <c:pt idx="3806">
                  <c:v>22.713049000000002</c:v>
                </c:pt>
                <c:pt idx="3807">
                  <c:v>22.731961999999999</c:v>
                </c:pt>
                <c:pt idx="3808">
                  <c:v>22.758334000000001</c:v>
                </c:pt>
                <c:pt idx="3809">
                  <c:v>22.791630000000001</c:v>
                </c:pt>
                <c:pt idx="3810">
                  <c:v>22.831119000000001</c:v>
                </c:pt>
                <c:pt idx="3811">
                  <c:v>22.875942999999999</c:v>
                </c:pt>
                <c:pt idx="3812">
                  <c:v>22.925051</c:v>
                </c:pt>
                <c:pt idx="3813">
                  <c:v>22.977076</c:v>
                </c:pt>
                <c:pt idx="3814">
                  <c:v>23.030937999999999</c:v>
                </c:pt>
                <c:pt idx="3815">
                  <c:v>23.085571999999999</c:v>
                </c:pt>
                <c:pt idx="3816">
                  <c:v>23.139513000000001</c:v>
                </c:pt>
                <c:pt idx="3817">
                  <c:v>23.191286000000002</c:v>
                </c:pt>
                <c:pt idx="3818">
                  <c:v>23.239813000000002</c:v>
                </c:pt>
                <c:pt idx="3819">
                  <c:v>23.284123999999998</c:v>
                </c:pt>
                <c:pt idx="3820">
                  <c:v>23.323245</c:v>
                </c:pt>
                <c:pt idx="3821">
                  <c:v>23.356389</c:v>
                </c:pt>
                <c:pt idx="3822">
                  <c:v>23.383144000000001</c:v>
                </c:pt>
                <c:pt idx="3823">
                  <c:v>23.403051000000001</c:v>
                </c:pt>
                <c:pt idx="3824">
                  <c:v>23.416058</c:v>
                </c:pt>
                <c:pt idx="3825">
                  <c:v>23.422366</c:v>
                </c:pt>
                <c:pt idx="3826">
                  <c:v>23.422173000000001</c:v>
                </c:pt>
                <c:pt idx="3827">
                  <c:v>23.415378</c:v>
                </c:pt>
                <c:pt idx="3828">
                  <c:v>23.401868</c:v>
                </c:pt>
                <c:pt idx="3829">
                  <c:v>23.381653</c:v>
                </c:pt>
                <c:pt idx="3830">
                  <c:v>23.354908999999999</c:v>
                </c:pt>
                <c:pt idx="3831">
                  <c:v>23.322019000000001</c:v>
                </c:pt>
                <c:pt idx="3832">
                  <c:v>23.283614</c:v>
                </c:pt>
                <c:pt idx="3833">
                  <c:v>23.240486000000001</c:v>
                </c:pt>
                <c:pt idx="3834">
                  <c:v>23.193442999999998</c:v>
                </c:pt>
                <c:pt idx="3835">
                  <c:v>23.143986000000002</c:v>
                </c:pt>
                <c:pt idx="3836">
                  <c:v>23.094255</c:v>
                </c:pt>
                <c:pt idx="3837">
                  <c:v>23.046244000000002</c:v>
                </c:pt>
                <c:pt idx="3838">
                  <c:v>23.001854000000002</c:v>
                </c:pt>
                <c:pt idx="3839">
                  <c:v>22.962902</c:v>
                </c:pt>
                <c:pt idx="3840">
                  <c:v>22.930973000000002</c:v>
                </c:pt>
                <c:pt idx="3841">
                  <c:v>22.907191000000001</c:v>
                </c:pt>
                <c:pt idx="3842">
                  <c:v>22.891850999999999</c:v>
                </c:pt>
                <c:pt idx="3843">
                  <c:v>22.88476</c:v>
                </c:pt>
                <c:pt idx="3844">
                  <c:v>22.885539999999999</c:v>
                </c:pt>
                <c:pt idx="3845">
                  <c:v>22.893260999999999</c:v>
                </c:pt>
                <c:pt idx="3846">
                  <c:v>22.907107</c:v>
                </c:pt>
                <c:pt idx="3847">
                  <c:v>22.926466000000001</c:v>
                </c:pt>
                <c:pt idx="3848">
                  <c:v>22.950320999999999</c:v>
                </c:pt>
                <c:pt idx="3849">
                  <c:v>22.977485999999999</c:v>
                </c:pt>
                <c:pt idx="3850">
                  <c:v>23.006917999999999</c:v>
                </c:pt>
                <c:pt idx="3851">
                  <c:v>23.037928000000001</c:v>
                </c:pt>
                <c:pt idx="3852">
                  <c:v>23.069614999999999</c:v>
                </c:pt>
                <c:pt idx="3853">
                  <c:v>23.101006999999999</c:v>
                </c:pt>
                <c:pt idx="3854">
                  <c:v>23.131149000000001</c:v>
                </c:pt>
                <c:pt idx="3855">
                  <c:v>23.159056</c:v>
                </c:pt>
                <c:pt idx="3856">
                  <c:v>23.183696000000001</c:v>
                </c:pt>
                <c:pt idx="3857">
                  <c:v>23.204042000000001</c:v>
                </c:pt>
                <c:pt idx="3858">
                  <c:v>23.219135000000001</c:v>
                </c:pt>
                <c:pt idx="3859">
                  <c:v>23.228290000000001</c:v>
                </c:pt>
                <c:pt idx="3860">
                  <c:v>23.231348000000001</c:v>
                </c:pt>
                <c:pt idx="3861">
                  <c:v>23.228175</c:v>
                </c:pt>
                <c:pt idx="3862">
                  <c:v>23.21884</c:v>
                </c:pt>
                <c:pt idx="3863">
                  <c:v>23.203806</c:v>
                </c:pt>
                <c:pt idx="3864">
                  <c:v>23.184017000000001</c:v>
                </c:pt>
                <c:pt idx="3865">
                  <c:v>23.160240000000002</c:v>
                </c:pt>
                <c:pt idx="3866">
                  <c:v>23.133064000000001</c:v>
                </c:pt>
                <c:pt idx="3867">
                  <c:v>23.102829</c:v>
                </c:pt>
                <c:pt idx="3868">
                  <c:v>23.070077000000001</c:v>
                </c:pt>
                <c:pt idx="3869">
                  <c:v>23.035233999999999</c:v>
                </c:pt>
                <c:pt idx="3870">
                  <c:v>22.999072999999999</c:v>
                </c:pt>
                <c:pt idx="3871">
                  <c:v>22.962579000000002</c:v>
                </c:pt>
                <c:pt idx="3872">
                  <c:v>22.926727</c:v>
                </c:pt>
                <c:pt idx="3873">
                  <c:v>22.892434000000002</c:v>
                </c:pt>
                <c:pt idx="3874">
                  <c:v>22.861250999999999</c:v>
                </c:pt>
                <c:pt idx="3875">
                  <c:v>22.834565999999999</c:v>
                </c:pt>
                <c:pt idx="3876">
                  <c:v>22.813569999999999</c:v>
                </c:pt>
                <c:pt idx="3877">
                  <c:v>22.799267</c:v>
                </c:pt>
                <c:pt idx="3878">
                  <c:v>22.792383999999998</c:v>
                </c:pt>
                <c:pt idx="3879">
                  <c:v>22.793315</c:v>
                </c:pt>
                <c:pt idx="3880">
                  <c:v>22.802078000000002</c:v>
                </c:pt>
                <c:pt idx="3881">
                  <c:v>22.818292</c:v>
                </c:pt>
                <c:pt idx="3882">
                  <c:v>22.841196</c:v>
                </c:pt>
                <c:pt idx="3883">
                  <c:v>22.869724000000001</c:v>
                </c:pt>
                <c:pt idx="3884">
                  <c:v>22.902622999999998</c:v>
                </c:pt>
                <c:pt idx="3885">
                  <c:v>22.938587999999999</c:v>
                </c:pt>
                <c:pt idx="3886">
                  <c:v>22.976364</c:v>
                </c:pt>
                <c:pt idx="3887">
                  <c:v>23.014814999999999</c:v>
                </c:pt>
                <c:pt idx="3888">
                  <c:v>23.052937</c:v>
                </c:pt>
                <c:pt idx="3889">
                  <c:v>23.089849000000001</c:v>
                </c:pt>
                <c:pt idx="3890">
                  <c:v>23.124784999999999</c:v>
                </c:pt>
                <c:pt idx="3891">
                  <c:v>23.157055</c:v>
                </c:pt>
                <c:pt idx="3892">
                  <c:v>23.185887000000001</c:v>
                </c:pt>
                <c:pt idx="3893">
                  <c:v>23.210393</c:v>
                </c:pt>
                <c:pt idx="3894">
                  <c:v>23.230312000000001</c:v>
                </c:pt>
                <c:pt idx="3895">
                  <c:v>23.2453</c:v>
                </c:pt>
                <c:pt idx="3896">
                  <c:v>23.255002000000001</c:v>
                </c:pt>
                <c:pt idx="3897">
                  <c:v>23.259222000000001</c:v>
                </c:pt>
                <c:pt idx="3898">
                  <c:v>23.257930999999999</c:v>
                </c:pt>
                <c:pt idx="3899">
                  <c:v>23.251268</c:v>
                </c:pt>
                <c:pt idx="3900">
                  <c:v>23.239526000000001</c:v>
                </c:pt>
                <c:pt idx="3901">
                  <c:v>23.223134000000002</c:v>
                </c:pt>
                <c:pt idx="3902">
                  <c:v>23.202625999999999</c:v>
                </c:pt>
                <c:pt idx="3903">
                  <c:v>23.178619999999999</c:v>
                </c:pt>
                <c:pt idx="3904">
                  <c:v>23.151796999999998</c:v>
                </c:pt>
                <c:pt idx="3905">
                  <c:v>23.122761000000001</c:v>
                </c:pt>
                <c:pt idx="3906">
                  <c:v>23.091868999999999</c:v>
                </c:pt>
                <c:pt idx="3907">
                  <c:v>23.059799999999999</c:v>
                </c:pt>
                <c:pt idx="3908">
                  <c:v>23.0274</c:v>
                </c:pt>
                <c:pt idx="3909">
                  <c:v>22.995564000000002</c:v>
                </c:pt>
                <c:pt idx="3910">
                  <c:v>22.965347000000001</c:v>
                </c:pt>
                <c:pt idx="3911">
                  <c:v>22.937971000000001</c:v>
                </c:pt>
                <c:pt idx="3912">
                  <c:v>22.914016</c:v>
                </c:pt>
                <c:pt idx="3913">
                  <c:v>22.894096999999999</c:v>
                </c:pt>
                <c:pt idx="3914">
                  <c:v>22.878785000000001</c:v>
                </c:pt>
                <c:pt idx="3915">
                  <c:v>22.868303999999998</c:v>
                </c:pt>
                <c:pt idx="3916">
                  <c:v>22.862354</c:v>
                </c:pt>
                <c:pt idx="3917">
                  <c:v>22.860676000000002</c:v>
                </c:pt>
                <c:pt idx="3918">
                  <c:v>22.862887000000001</c:v>
                </c:pt>
                <c:pt idx="3919">
                  <c:v>22.868490000000001</c:v>
                </c:pt>
                <c:pt idx="3920">
                  <c:v>22.877067</c:v>
                </c:pt>
                <c:pt idx="3921">
                  <c:v>22.887774</c:v>
                </c:pt>
                <c:pt idx="3922">
                  <c:v>22.899709000000001</c:v>
                </c:pt>
                <c:pt idx="3923">
                  <c:v>22.912286000000002</c:v>
                </c:pt>
                <c:pt idx="3924">
                  <c:v>22.924731000000001</c:v>
                </c:pt>
                <c:pt idx="3925">
                  <c:v>22.936266</c:v>
                </c:pt>
                <c:pt idx="3926">
                  <c:v>22.946234</c:v>
                </c:pt>
                <c:pt idx="3927">
                  <c:v>22.954053999999999</c:v>
                </c:pt>
                <c:pt idx="3928">
                  <c:v>22.959175999999999</c:v>
                </c:pt>
                <c:pt idx="3929">
                  <c:v>22.961092000000001</c:v>
                </c:pt>
                <c:pt idx="3930">
                  <c:v>22.959361000000001</c:v>
                </c:pt>
                <c:pt idx="3931">
                  <c:v>22.953645999999999</c:v>
                </c:pt>
                <c:pt idx="3932">
                  <c:v>22.943760999999999</c:v>
                </c:pt>
                <c:pt idx="3933">
                  <c:v>22.929729999999999</c:v>
                </c:pt>
                <c:pt idx="3934">
                  <c:v>22.911812000000001</c:v>
                </c:pt>
                <c:pt idx="3935">
                  <c:v>22.890485999999999</c:v>
                </c:pt>
                <c:pt idx="3936">
                  <c:v>22.866401</c:v>
                </c:pt>
                <c:pt idx="3937">
                  <c:v>22.840298000000001</c:v>
                </c:pt>
                <c:pt idx="3938">
                  <c:v>22.812942</c:v>
                </c:pt>
                <c:pt idx="3939">
                  <c:v>22.785063999999998</c:v>
                </c:pt>
                <c:pt idx="3940">
                  <c:v>22.757325999999999</c:v>
                </c:pt>
                <c:pt idx="3941">
                  <c:v>22.730316999999999</c:v>
                </c:pt>
                <c:pt idx="3942">
                  <c:v>22.704567000000001</c:v>
                </c:pt>
                <c:pt idx="3943">
                  <c:v>22.680569999999999</c:v>
                </c:pt>
                <c:pt idx="3944">
                  <c:v>22.658798000000001</c:v>
                </c:pt>
                <c:pt idx="3945">
                  <c:v>22.639847</c:v>
                </c:pt>
                <c:pt idx="3946">
                  <c:v>22.624609</c:v>
                </c:pt>
                <c:pt idx="3947">
                  <c:v>22.613796000000001</c:v>
                </c:pt>
                <c:pt idx="3948">
                  <c:v>22.608245</c:v>
                </c:pt>
                <c:pt idx="3949">
                  <c:v>22.608453000000001</c:v>
                </c:pt>
                <c:pt idx="3950">
                  <c:v>22.614716999999999</c:v>
                </c:pt>
                <c:pt idx="3951">
                  <c:v>22.627217000000002</c:v>
                </c:pt>
                <c:pt idx="3952">
                  <c:v>22.645997999999999</c:v>
                </c:pt>
                <c:pt idx="3953">
                  <c:v>22.670949</c:v>
                </c:pt>
                <c:pt idx="3954">
                  <c:v>22.701806000000001</c:v>
                </c:pt>
                <c:pt idx="3955">
                  <c:v>22.738156</c:v>
                </c:pt>
                <c:pt idx="3956">
                  <c:v>22.77946</c:v>
                </c:pt>
                <c:pt idx="3957">
                  <c:v>22.825084</c:v>
                </c:pt>
                <c:pt idx="3958">
                  <c:v>22.874344000000001</c:v>
                </c:pt>
                <c:pt idx="3959">
                  <c:v>22.926551</c:v>
                </c:pt>
                <c:pt idx="3960">
                  <c:v>22.981055999999999</c:v>
                </c:pt>
                <c:pt idx="3961">
                  <c:v>23.037265999999999</c:v>
                </c:pt>
                <c:pt idx="3962">
                  <c:v>23.094519999999999</c:v>
                </c:pt>
                <c:pt idx="3963">
                  <c:v>23.151909</c:v>
                </c:pt>
                <c:pt idx="3964">
                  <c:v>23.208794000000001</c:v>
                </c:pt>
                <c:pt idx="3965">
                  <c:v>23.264483999999999</c:v>
                </c:pt>
                <c:pt idx="3966">
                  <c:v>23.317975000000001</c:v>
                </c:pt>
                <c:pt idx="3967">
                  <c:v>23.368433</c:v>
                </c:pt>
                <c:pt idx="3968">
                  <c:v>23.414919999999999</c:v>
                </c:pt>
                <c:pt idx="3969">
                  <c:v>23.456775</c:v>
                </c:pt>
                <c:pt idx="3970">
                  <c:v>23.493320000000001</c:v>
                </c:pt>
                <c:pt idx="3971">
                  <c:v>23.524328000000001</c:v>
                </c:pt>
                <c:pt idx="3972">
                  <c:v>23.549961</c:v>
                </c:pt>
                <c:pt idx="3973">
                  <c:v>23.570782000000001</c:v>
                </c:pt>
                <c:pt idx="3974">
                  <c:v>23.587268999999999</c:v>
                </c:pt>
                <c:pt idx="3975">
                  <c:v>23.600100000000001</c:v>
                </c:pt>
                <c:pt idx="3976">
                  <c:v>23.609667000000002</c:v>
                </c:pt>
                <c:pt idx="3977">
                  <c:v>23.616211</c:v>
                </c:pt>
                <c:pt idx="3978">
                  <c:v>23.619924000000001</c:v>
                </c:pt>
                <c:pt idx="3979">
                  <c:v>23.620958000000002</c:v>
                </c:pt>
                <c:pt idx="3980">
                  <c:v>23.619441999999999</c:v>
                </c:pt>
                <c:pt idx="3981">
                  <c:v>23.615507000000001</c:v>
                </c:pt>
                <c:pt idx="3982">
                  <c:v>23.609304999999999</c:v>
                </c:pt>
                <c:pt idx="3983">
                  <c:v>23.601030000000002</c:v>
                </c:pt>
                <c:pt idx="3984">
                  <c:v>23.591065</c:v>
                </c:pt>
                <c:pt idx="3985">
                  <c:v>23.580168</c:v>
                </c:pt>
                <c:pt idx="3986">
                  <c:v>23.568923999999999</c:v>
                </c:pt>
                <c:pt idx="3987">
                  <c:v>23.557908999999999</c:v>
                </c:pt>
                <c:pt idx="3988">
                  <c:v>23.547775000000001</c:v>
                </c:pt>
                <c:pt idx="3989">
                  <c:v>23.539180000000002</c:v>
                </c:pt>
                <c:pt idx="3990">
                  <c:v>23.532561000000001</c:v>
                </c:pt>
                <c:pt idx="3991">
                  <c:v>23.527885000000001</c:v>
                </c:pt>
                <c:pt idx="3992">
                  <c:v>23.525161000000001</c:v>
                </c:pt>
                <c:pt idx="3993">
                  <c:v>23.524279</c:v>
                </c:pt>
                <c:pt idx="3994">
                  <c:v>23.524813999999999</c:v>
                </c:pt>
                <c:pt idx="3995">
                  <c:v>23.525931</c:v>
                </c:pt>
                <c:pt idx="3996">
                  <c:v>23.527155</c:v>
                </c:pt>
                <c:pt idx="3997">
                  <c:v>23.528419</c:v>
                </c:pt>
                <c:pt idx="3998">
                  <c:v>23.529402999999999</c:v>
                </c:pt>
                <c:pt idx="3999">
                  <c:v>23.529838999999999</c:v>
                </c:pt>
                <c:pt idx="4000">
                  <c:v>23.529781</c:v>
                </c:pt>
                <c:pt idx="4001">
                  <c:v>23.529008999999999</c:v>
                </c:pt>
                <c:pt idx="4002">
                  <c:v>23.527161</c:v>
                </c:pt>
                <c:pt idx="4003">
                  <c:v>23.523828000000002</c:v>
                </c:pt>
                <c:pt idx="4004">
                  <c:v>23.518557999999999</c:v>
                </c:pt>
                <c:pt idx="4005">
                  <c:v>23.510888000000001</c:v>
                </c:pt>
                <c:pt idx="4006">
                  <c:v>23.500392999999999</c:v>
                </c:pt>
                <c:pt idx="4007">
                  <c:v>23.486744999999999</c:v>
                </c:pt>
                <c:pt idx="4008">
                  <c:v>23.469881000000001</c:v>
                </c:pt>
                <c:pt idx="4009">
                  <c:v>23.450198</c:v>
                </c:pt>
                <c:pt idx="4010">
                  <c:v>23.427869999999999</c:v>
                </c:pt>
                <c:pt idx="4011">
                  <c:v>23.402850000000001</c:v>
                </c:pt>
                <c:pt idx="4012">
                  <c:v>23.375534999999999</c:v>
                </c:pt>
                <c:pt idx="4013">
                  <c:v>23.346567</c:v>
                </c:pt>
                <c:pt idx="4014">
                  <c:v>23.316645000000001</c:v>
                </c:pt>
                <c:pt idx="4015">
                  <c:v>23.286443999999999</c:v>
                </c:pt>
                <c:pt idx="4016">
                  <c:v>23.256554999999999</c:v>
                </c:pt>
                <c:pt idx="4017">
                  <c:v>23.227321</c:v>
                </c:pt>
                <c:pt idx="4018">
                  <c:v>23.198675999999999</c:v>
                </c:pt>
                <c:pt idx="4019">
                  <c:v>23.170742000000001</c:v>
                </c:pt>
                <c:pt idx="4020">
                  <c:v>23.143723000000001</c:v>
                </c:pt>
                <c:pt idx="4021">
                  <c:v>23.117823000000001</c:v>
                </c:pt>
                <c:pt idx="4022">
                  <c:v>23.093287</c:v>
                </c:pt>
                <c:pt idx="4023">
                  <c:v>23.070397</c:v>
                </c:pt>
                <c:pt idx="4024">
                  <c:v>23.049330999999999</c:v>
                </c:pt>
                <c:pt idx="4025">
                  <c:v>23.029947</c:v>
                </c:pt>
                <c:pt idx="4026">
                  <c:v>23.012286</c:v>
                </c:pt>
                <c:pt idx="4027">
                  <c:v>22.996390000000002</c:v>
                </c:pt>
                <c:pt idx="4028">
                  <c:v>22.982316000000001</c:v>
                </c:pt>
                <c:pt idx="4029">
                  <c:v>22.970312</c:v>
                </c:pt>
                <c:pt idx="4030">
                  <c:v>22.960263999999999</c:v>
                </c:pt>
                <c:pt idx="4031">
                  <c:v>22.951877</c:v>
                </c:pt>
                <c:pt idx="4032">
                  <c:v>22.944790999999999</c:v>
                </c:pt>
                <c:pt idx="4033">
                  <c:v>22.938601999999999</c:v>
                </c:pt>
                <c:pt idx="4034">
                  <c:v>22.932884999999999</c:v>
                </c:pt>
                <c:pt idx="4035">
                  <c:v>22.927225</c:v>
                </c:pt>
                <c:pt idx="4036">
                  <c:v>22.92127</c:v>
                </c:pt>
                <c:pt idx="4037">
                  <c:v>22.914726999999999</c:v>
                </c:pt>
                <c:pt idx="4038">
                  <c:v>22.907330000000002</c:v>
                </c:pt>
                <c:pt idx="4039">
                  <c:v>22.898810999999998</c:v>
                </c:pt>
                <c:pt idx="4040">
                  <c:v>22.888909000000002</c:v>
                </c:pt>
                <c:pt idx="4041">
                  <c:v>22.877403000000001</c:v>
                </c:pt>
                <c:pt idx="4042">
                  <c:v>22.864160999999999</c:v>
                </c:pt>
                <c:pt idx="4043">
                  <c:v>22.849186</c:v>
                </c:pt>
                <c:pt idx="4044">
                  <c:v>22.832629000000001</c:v>
                </c:pt>
                <c:pt idx="4045">
                  <c:v>22.814755000000002</c:v>
                </c:pt>
                <c:pt idx="4046">
                  <c:v>22.795895999999999</c:v>
                </c:pt>
                <c:pt idx="4047">
                  <c:v>22.776408</c:v>
                </c:pt>
                <c:pt idx="4048">
                  <c:v>22.756644999999999</c:v>
                </c:pt>
                <c:pt idx="4049">
                  <c:v>22.736962999999999</c:v>
                </c:pt>
                <c:pt idx="4050">
                  <c:v>22.717728999999999</c:v>
                </c:pt>
                <c:pt idx="4051">
                  <c:v>22.699314000000001</c:v>
                </c:pt>
                <c:pt idx="4052">
                  <c:v>22.682086999999999</c:v>
                </c:pt>
                <c:pt idx="4053">
                  <c:v>22.666398000000001</c:v>
                </c:pt>
                <c:pt idx="4054">
                  <c:v>22.652549</c:v>
                </c:pt>
                <c:pt idx="4055">
                  <c:v>22.640796000000002</c:v>
                </c:pt>
                <c:pt idx="4056">
                  <c:v>22.631360999999998</c:v>
                </c:pt>
                <c:pt idx="4057">
                  <c:v>22.624419</c:v>
                </c:pt>
                <c:pt idx="4058">
                  <c:v>22.620107000000001</c:v>
                </c:pt>
                <c:pt idx="4059">
                  <c:v>22.618538000000001</c:v>
                </c:pt>
                <c:pt idx="4060">
                  <c:v>22.619674</c:v>
                </c:pt>
                <c:pt idx="4061">
                  <c:v>22.623277999999999</c:v>
                </c:pt>
                <c:pt idx="4062">
                  <c:v>22.629632999999998</c:v>
                </c:pt>
                <c:pt idx="4063">
                  <c:v>22.638805000000001</c:v>
                </c:pt>
                <c:pt idx="4064">
                  <c:v>22.650680999999999</c:v>
                </c:pt>
                <c:pt idx="4065">
                  <c:v>22.665088000000001</c:v>
                </c:pt>
                <c:pt idx="4066">
                  <c:v>22.681799999999999</c:v>
                </c:pt>
                <c:pt idx="4067">
                  <c:v>22.700537000000001</c:v>
                </c:pt>
                <c:pt idx="4068">
                  <c:v>22.720976</c:v>
                </c:pt>
                <c:pt idx="4069">
                  <c:v>22.742761000000002</c:v>
                </c:pt>
                <c:pt idx="4070">
                  <c:v>22.765511</c:v>
                </c:pt>
                <c:pt idx="4071">
                  <c:v>22.788709000000001</c:v>
                </c:pt>
                <c:pt idx="4072">
                  <c:v>22.811564000000001</c:v>
                </c:pt>
                <c:pt idx="4073">
                  <c:v>22.833577999999999</c:v>
                </c:pt>
                <c:pt idx="4074">
                  <c:v>22.854382000000001</c:v>
                </c:pt>
                <c:pt idx="4075">
                  <c:v>22.873640000000002</c:v>
                </c:pt>
                <c:pt idx="4076">
                  <c:v>22.891071</c:v>
                </c:pt>
                <c:pt idx="4077">
                  <c:v>22.906464</c:v>
                </c:pt>
                <c:pt idx="4078">
                  <c:v>22.919694</c:v>
                </c:pt>
                <c:pt idx="4079">
                  <c:v>22.93085</c:v>
                </c:pt>
                <c:pt idx="4080">
                  <c:v>22.940377000000002</c:v>
                </c:pt>
                <c:pt idx="4081">
                  <c:v>22.948478999999999</c:v>
                </c:pt>
                <c:pt idx="4082">
                  <c:v>22.955266999999999</c:v>
                </c:pt>
                <c:pt idx="4083">
                  <c:v>22.960867</c:v>
                </c:pt>
                <c:pt idx="4084">
                  <c:v>22.965540000000001</c:v>
                </c:pt>
                <c:pt idx="4085">
                  <c:v>22.969829000000001</c:v>
                </c:pt>
                <c:pt idx="4086">
                  <c:v>22.973862</c:v>
                </c:pt>
                <c:pt idx="4087">
                  <c:v>22.977357000000001</c:v>
                </c:pt>
                <c:pt idx="4088">
                  <c:v>22.980329999999999</c:v>
                </c:pt>
                <c:pt idx="4089">
                  <c:v>22.982965</c:v>
                </c:pt>
                <c:pt idx="4090">
                  <c:v>22.985506999999998</c:v>
                </c:pt>
                <c:pt idx="4091">
                  <c:v>22.988261000000001</c:v>
                </c:pt>
                <c:pt idx="4092">
                  <c:v>22.991581</c:v>
                </c:pt>
                <c:pt idx="4093">
                  <c:v>22.995840000000001</c:v>
                </c:pt>
                <c:pt idx="4094">
                  <c:v>23.001408000000001</c:v>
                </c:pt>
                <c:pt idx="4095">
                  <c:v>23.008628000000002</c:v>
                </c:pt>
                <c:pt idx="4096">
                  <c:v>23.017790000000002</c:v>
                </c:pt>
                <c:pt idx="4097">
                  <c:v>23.028972</c:v>
                </c:pt>
                <c:pt idx="4098">
                  <c:v>23.041861000000001</c:v>
                </c:pt>
                <c:pt idx="4099">
                  <c:v>23.056190999999998</c:v>
                </c:pt>
                <c:pt idx="4100">
                  <c:v>23.071417</c:v>
                </c:pt>
                <c:pt idx="4101">
                  <c:v>23.087047999999999</c:v>
                </c:pt>
                <c:pt idx="4102">
                  <c:v>23.102321</c:v>
                </c:pt>
                <c:pt idx="4103">
                  <c:v>23.116792</c:v>
                </c:pt>
                <c:pt idx="4104">
                  <c:v>23.130376999999999</c:v>
                </c:pt>
                <c:pt idx="4105">
                  <c:v>23.142831000000001</c:v>
                </c:pt>
                <c:pt idx="4106">
                  <c:v>23.154111</c:v>
                </c:pt>
                <c:pt idx="4107">
                  <c:v>23.164059000000002</c:v>
                </c:pt>
                <c:pt idx="4108">
                  <c:v>23.172837999999999</c:v>
                </c:pt>
                <c:pt idx="4109">
                  <c:v>23.180627000000001</c:v>
                </c:pt>
                <c:pt idx="4110">
                  <c:v>23.187203</c:v>
                </c:pt>
                <c:pt idx="4111">
                  <c:v>23.192091000000001</c:v>
                </c:pt>
                <c:pt idx="4112">
                  <c:v>23.194652999999999</c:v>
                </c:pt>
                <c:pt idx="4113">
                  <c:v>23.194824000000001</c:v>
                </c:pt>
                <c:pt idx="4114">
                  <c:v>23.192412000000001</c:v>
                </c:pt>
                <c:pt idx="4115">
                  <c:v>23.187059000000001</c:v>
                </c:pt>
                <c:pt idx="4116">
                  <c:v>23.178148</c:v>
                </c:pt>
                <c:pt idx="4117">
                  <c:v>23.165265999999999</c:v>
                </c:pt>
                <c:pt idx="4118">
                  <c:v>23.148651000000001</c:v>
                </c:pt>
                <c:pt idx="4119">
                  <c:v>23.128900999999999</c:v>
                </c:pt>
                <c:pt idx="4120">
                  <c:v>23.106812999999999</c:v>
                </c:pt>
                <c:pt idx="4121">
                  <c:v>23.083292</c:v>
                </c:pt>
                <c:pt idx="4122">
                  <c:v>23.059258</c:v>
                </c:pt>
                <c:pt idx="4123">
                  <c:v>23.035667</c:v>
                </c:pt>
                <c:pt idx="4124">
                  <c:v>23.013598000000002</c:v>
                </c:pt>
                <c:pt idx="4125">
                  <c:v>22.993637</c:v>
                </c:pt>
                <c:pt idx="4126">
                  <c:v>22.976027999999999</c:v>
                </c:pt>
                <c:pt idx="4127">
                  <c:v>22.960818</c:v>
                </c:pt>
                <c:pt idx="4128">
                  <c:v>22.947914000000001</c:v>
                </c:pt>
                <c:pt idx="4129">
                  <c:v>22.937135000000001</c:v>
                </c:pt>
                <c:pt idx="4130">
                  <c:v>22.928367999999999</c:v>
                </c:pt>
                <c:pt idx="4131">
                  <c:v>22.921749999999999</c:v>
                </c:pt>
                <c:pt idx="4132">
                  <c:v>22.917000000000002</c:v>
                </c:pt>
                <c:pt idx="4133">
                  <c:v>22.913450000000001</c:v>
                </c:pt>
                <c:pt idx="4134">
                  <c:v>22.910921999999999</c:v>
                </c:pt>
                <c:pt idx="4135">
                  <c:v>22.909773999999999</c:v>
                </c:pt>
                <c:pt idx="4136">
                  <c:v>22.910174000000001</c:v>
                </c:pt>
                <c:pt idx="4137">
                  <c:v>22.912223999999998</c:v>
                </c:pt>
                <c:pt idx="4138">
                  <c:v>22.916041</c:v>
                </c:pt>
                <c:pt idx="4139">
                  <c:v>22.921717000000001</c:v>
                </c:pt>
                <c:pt idx="4140">
                  <c:v>22.929286000000001</c:v>
                </c:pt>
                <c:pt idx="4141">
                  <c:v>22.938697000000001</c:v>
                </c:pt>
                <c:pt idx="4142">
                  <c:v>22.949794000000001</c:v>
                </c:pt>
                <c:pt idx="4143">
                  <c:v>22.962346</c:v>
                </c:pt>
                <c:pt idx="4144">
                  <c:v>22.976082999999999</c:v>
                </c:pt>
                <c:pt idx="4145">
                  <c:v>22.990714000000001</c:v>
                </c:pt>
                <c:pt idx="4146">
                  <c:v>23.005939000000001</c:v>
                </c:pt>
                <c:pt idx="4147">
                  <c:v>23.021332999999998</c:v>
                </c:pt>
                <c:pt idx="4148">
                  <c:v>23.036048999999998</c:v>
                </c:pt>
                <c:pt idx="4149">
                  <c:v>23.04937</c:v>
                </c:pt>
                <c:pt idx="4150">
                  <c:v>23.061302000000001</c:v>
                </c:pt>
                <c:pt idx="4151">
                  <c:v>23.071757999999999</c:v>
                </c:pt>
                <c:pt idx="4152">
                  <c:v>23.080617</c:v>
                </c:pt>
                <c:pt idx="4153">
                  <c:v>23.087963999999999</c:v>
                </c:pt>
                <c:pt idx="4154">
                  <c:v>23.094252000000001</c:v>
                </c:pt>
                <c:pt idx="4155">
                  <c:v>23.099727000000001</c:v>
                </c:pt>
                <c:pt idx="4156">
                  <c:v>23.104481</c:v>
                </c:pt>
                <c:pt idx="4157">
                  <c:v>23.108404</c:v>
                </c:pt>
                <c:pt idx="4158">
                  <c:v>23.111727999999999</c:v>
                </c:pt>
                <c:pt idx="4159">
                  <c:v>23.114825</c:v>
                </c:pt>
                <c:pt idx="4160">
                  <c:v>23.117905</c:v>
                </c:pt>
                <c:pt idx="4161">
                  <c:v>23.120812000000001</c:v>
                </c:pt>
                <c:pt idx="4162">
                  <c:v>23.123687</c:v>
                </c:pt>
                <c:pt idx="4163">
                  <c:v>23.127088000000001</c:v>
                </c:pt>
                <c:pt idx="4164">
                  <c:v>23.131495000000001</c:v>
                </c:pt>
                <c:pt idx="4165">
                  <c:v>23.137089</c:v>
                </c:pt>
                <c:pt idx="4166">
                  <c:v>23.144252999999999</c:v>
                </c:pt>
                <c:pt idx="4167">
                  <c:v>23.153134999999999</c:v>
                </c:pt>
                <c:pt idx="4168">
                  <c:v>23.163796000000001</c:v>
                </c:pt>
                <c:pt idx="4169">
                  <c:v>23.176280999999999</c:v>
                </c:pt>
                <c:pt idx="4170">
                  <c:v>23.190449999999998</c:v>
                </c:pt>
                <c:pt idx="4171">
                  <c:v>23.205791000000001</c:v>
                </c:pt>
                <c:pt idx="4172">
                  <c:v>23.221988</c:v>
                </c:pt>
                <c:pt idx="4173">
                  <c:v>23.238795</c:v>
                </c:pt>
                <c:pt idx="4174">
                  <c:v>23.255966999999998</c:v>
                </c:pt>
                <c:pt idx="4175">
                  <c:v>23.273322</c:v>
                </c:pt>
                <c:pt idx="4176">
                  <c:v>23.290780999999999</c:v>
                </c:pt>
                <c:pt idx="4177">
                  <c:v>23.308395000000001</c:v>
                </c:pt>
                <c:pt idx="4178">
                  <c:v>23.326342</c:v>
                </c:pt>
                <c:pt idx="4179">
                  <c:v>23.344885999999999</c:v>
                </c:pt>
                <c:pt idx="4180">
                  <c:v>23.364182</c:v>
                </c:pt>
                <c:pt idx="4181">
                  <c:v>23.384012999999999</c:v>
                </c:pt>
                <c:pt idx="4182">
                  <c:v>23.404150000000001</c:v>
                </c:pt>
                <c:pt idx="4183">
                  <c:v>23.423988999999999</c:v>
                </c:pt>
                <c:pt idx="4184">
                  <c:v>23.443007000000001</c:v>
                </c:pt>
                <c:pt idx="4185">
                  <c:v>23.460657000000001</c:v>
                </c:pt>
                <c:pt idx="4186">
                  <c:v>23.476327999999999</c:v>
                </c:pt>
                <c:pt idx="4187">
                  <c:v>23.489429000000001</c:v>
                </c:pt>
                <c:pt idx="4188">
                  <c:v>23.499471</c:v>
                </c:pt>
                <c:pt idx="4189">
                  <c:v>23.506115000000001</c:v>
                </c:pt>
                <c:pt idx="4190">
                  <c:v>23.509180000000001</c:v>
                </c:pt>
                <c:pt idx="4191">
                  <c:v>23.508624000000001</c:v>
                </c:pt>
                <c:pt idx="4192">
                  <c:v>23.504505000000002</c:v>
                </c:pt>
                <c:pt idx="4193">
                  <c:v>23.496811999999998</c:v>
                </c:pt>
                <c:pt idx="4194">
                  <c:v>23.485264000000001</c:v>
                </c:pt>
                <c:pt idx="4195">
                  <c:v>23.469847000000001</c:v>
                </c:pt>
                <c:pt idx="4196">
                  <c:v>23.450637</c:v>
                </c:pt>
                <c:pt idx="4197">
                  <c:v>23.427803999999998</c:v>
                </c:pt>
                <c:pt idx="4198">
                  <c:v>23.401810000000001</c:v>
                </c:pt>
                <c:pt idx="4199">
                  <c:v>23.373007000000001</c:v>
                </c:pt>
                <c:pt idx="4200">
                  <c:v>23.341995000000001</c:v>
                </c:pt>
                <c:pt idx="4201">
                  <c:v>23.309190000000001</c:v>
                </c:pt>
                <c:pt idx="4202">
                  <c:v>23.274958999999999</c:v>
                </c:pt>
                <c:pt idx="4203">
                  <c:v>23.239699999999999</c:v>
                </c:pt>
                <c:pt idx="4204">
                  <c:v>23.203797999999999</c:v>
                </c:pt>
                <c:pt idx="4205">
                  <c:v>23.167589</c:v>
                </c:pt>
                <c:pt idx="4206">
                  <c:v>23.131335</c:v>
                </c:pt>
                <c:pt idx="4207">
                  <c:v>23.095213999999999</c:v>
                </c:pt>
                <c:pt idx="4208">
                  <c:v>23.059325000000001</c:v>
                </c:pt>
                <c:pt idx="4209">
                  <c:v>23.023721999999999</c:v>
                </c:pt>
                <c:pt idx="4210">
                  <c:v>22.988592000000001</c:v>
                </c:pt>
                <c:pt idx="4211">
                  <c:v>22.954481000000001</c:v>
                </c:pt>
                <c:pt idx="4212">
                  <c:v>22.921783000000001</c:v>
                </c:pt>
                <c:pt idx="4213">
                  <c:v>22.890908</c:v>
                </c:pt>
                <c:pt idx="4214">
                  <c:v>22.862368</c:v>
                </c:pt>
                <c:pt idx="4215">
                  <c:v>22.836569999999998</c:v>
                </c:pt>
                <c:pt idx="4216">
                  <c:v>22.813542999999999</c:v>
                </c:pt>
                <c:pt idx="4217">
                  <c:v>22.79344</c:v>
                </c:pt>
                <c:pt idx="4218">
                  <c:v>22.776354999999999</c:v>
                </c:pt>
                <c:pt idx="4219">
                  <c:v>22.762191000000001</c:v>
                </c:pt>
                <c:pt idx="4220">
                  <c:v>22.750581</c:v>
                </c:pt>
                <c:pt idx="4221">
                  <c:v>22.740781999999999</c:v>
                </c:pt>
                <c:pt idx="4222">
                  <c:v>22.732299999999999</c:v>
                </c:pt>
                <c:pt idx="4223">
                  <c:v>22.724762999999999</c:v>
                </c:pt>
                <c:pt idx="4224">
                  <c:v>22.717831</c:v>
                </c:pt>
                <c:pt idx="4225">
                  <c:v>22.711227000000001</c:v>
                </c:pt>
                <c:pt idx="4226">
                  <c:v>22.704737000000002</c:v>
                </c:pt>
                <c:pt idx="4227">
                  <c:v>22.698325000000001</c:v>
                </c:pt>
                <c:pt idx="4228">
                  <c:v>22.692245</c:v>
                </c:pt>
                <c:pt idx="4229">
                  <c:v>22.686416999999999</c:v>
                </c:pt>
                <c:pt idx="4230">
                  <c:v>22.680588</c:v>
                </c:pt>
                <c:pt idx="4231">
                  <c:v>22.674478000000001</c:v>
                </c:pt>
                <c:pt idx="4232">
                  <c:v>22.667684000000001</c:v>
                </c:pt>
                <c:pt idx="4233">
                  <c:v>22.659693000000001</c:v>
                </c:pt>
                <c:pt idx="4234">
                  <c:v>22.650652999999998</c:v>
                </c:pt>
                <c:pt idx="4235">
                  <c:v>22.640643000000001</c:v>
                </c:pt>
                <c:pt idx="4236">
                  <c:v>22.629714</c:v>
                </c:pt>
                <c:pt idx="4237">
                  <c:v>22.618001</c:v>
                </c:pt>
                <c:pt idx="4238">
                  <c:v>22.605734999999999</c:v>
                </c:pt>
                <c:pt idx="4239">
                  <c:v>22.593240000000002</c:v>
                </c:pt>
                <c:pt idx="4240">
                  <c:v>22.580932000000001</c:v>
                </c:pt>
                <c:pt idx="4241">
                  <c:v>22.569282000000001</c:v>
                </c:pt>
                <c:pt idx="4242">
                  <c:v>22.558903000000001</c:v>
                </c:pt>
                <c:pt idx="4243">
                  <c:v>22.550668000000002</c:v>
                </c:pt>
                <c:pt idx="4244">
                  <c:v>22.544958000000001</c:v>
                </c:pt>
                <c:pt idx="4245">
                  <c:v>22.541644999999999</c:v>
                </c:pt>
                <c:pt idx="4246">
                  <c:v>22.540782</c:v>
                </c:pt>
                <c:pt idx="4247">
                  <c:v>22.542328000000001</c:v>
                </c:pt>
                <c:pt idx="4248">
                  <c:v>22.546028</c:v>
                </c:pt>
                <c:pt idx="4249">
                  <c:v>22.552216000000001</c:v>
                </c:pt>
                <c:pt idx="4250">
                  <c:v>22.561101000000001</c:v>
                </c:pt>
                <c:pt idx="4251">
                  <c:v>22.572800000000001</c:v>
                </c:pt>
                <c:pt idx="4252">
                  <c:v>22.587413000000002</c:v>
                </c:pt>
                <c:pt idx="4253">
                  <c:v>22.604987000000001</c:v>
                </c:pt>
                <c:pt idx="4254">
                  <c:v>22.625492999999999</c:v>
                </c:pt>
                <c:pt idx="4255">
                  <c:v>22.648821999999999</c:v>
                </c:pt>
                <c:pt idx="4256">
                  <c:v>22.674796000000001</c:v>
                </c:pt>
                <c:pt idx="4257">
                  <c:v>22.703299999999999</c:v>
                </c:pt>
                <c:pt idx="4258">
                  <c:v>22.734438000000001</c:v>
                </c:pt>
                <c:pt idx="4259">
                  <c:v>22.767955000000001</c:v>
                </c:pt>
                <c:pt idx="4260">
                  <c:v>22.803388999999999</c:v>
                </c:pt>
                <c:pt idx="4261">
                  <c:v>22.840212000000001</c:v>
                </c:pt>
                <c:pt idx="4262">
                  <c:v>22.877877999999999</c:v>
                </c:pt>
                <c:pt idx="4263">
                  <c:v>22.915903</c:v>
                </c:pt>
                <c:pt idx="4264">
                  <c:v>22.953901999999999</c:v>
                </c:pt>
                <c:pt idx="4265">
                  <c:v>22.991591</c:v>
                </c:pt>
                <c:pt idx="4266">
                  <c:v>23.028770000000002</c:v>
                </c:pt>
                <c:pt idx="4267">
                  <c:v>23.065165</c:v>
                </c:pt>
                <c:pt idx="4268">
                  <c:v>23.100221000000001</c:v>
                </c:pt>
                <c:pt idx="4269">
                  <c:v>23.133679000000001</c:v>
                </c:pt>
                <c:pt idx="4270">
                  <c:v>23.165431999999999</c:v>
                </c:pt>
                <c:pt idx="4271">
                  <c:v>23.195440000000001</c:v>
                </c:pt>
                <c:pt idx="4272">
                  <c:v>23.223745000000001</c:v>
                </c:pt>
                <c:pt idx="4273">
                  <c:v>23.250343000000001</c:v>
                </c:pt>
                <c:pt idx="4274">
                  <c:v>23.275002000000001</c:v>
                </c:pt>
                <c:pt idx="4275">
                  <c:v>23.297664000000001</c:v>
                </c:pt>
                <c:pt idx="4276">
                  <c:v>23.318093999999999</c:v>
                </c:pt>
                <c:pt idx="4277">
                  <c:v>23.336303000000001</c:v>
                </c:pt>
                <c:pt idx="4278">
                  <c:v>23.35239</c:v>
                </c:pt>
                <c:pt idx="4279">
                  <c:v>23.366420999999999</c:v>
                </c:pt>
                <c:pt idx="4280">
                  <c:v>23.378430000000002</c:v>
                </c:pt>
                <c:pt idx="4281">
                  <c:v>23.388404999999999</c:v>
                </c:pt>
                <c:pt idx="4282">
                  <c:v>23.396408000000001</c:v>
                </c:pt>
                <c:pt idx="4283">
                  <c:v>23.402739</c:v>
                </c:pt>
                <c:pt idx="4284">
                  <c:v>23.407394</c:v>
                </c:pt>
                <c:pt idx="4285">
                  <c:v>23.410385000000002</c:v>
                </c:pt>
                <c:pt idx="4286">
                  <c:v>23.412044000000002</c:v>
                </c:pt>
                <c:pt idx="4287">
                  <c:v>23.412445999999999</c:v>
                </c:pt>
                <c:pt idx="4288">
                  <c:v>23.411543000000002</c:v>
                </c:pt>
                <c:pt idx="4289">
                  <c:v>23.409261000000001</c:v>
                </c:pt>
                <c:pt idx="4290">
                  <c:v>23.405495999999999</c:v>
                </c:pt>
                <c:pt idx="4291">
                  <c:v>23.400141999999999</c:v>
                </c:pt>
                <c:pt idx="4292">
                  <c:v>23.393136999999999</c:v>
                </c:pt>
                <c:pt idx="4293">
                  <c:v>23.384498000000001</c:v>
                </c:pt>
                <c:pt idx="4294">
                  <c:v>23.374458000000001</c:v>
                </c:pt>
                <c:pt idx="4295">
                  <c:v>23.363606000000001</c:v>
                </c:pt>
                <c:pt idx="4296">
                  <c:v>23.352295999999999</c:v>
                </c:pt>
                <c:pt idx="4297">
                  <c:v>23.340782000000001</c:v>
                </c:pt>
                <c:pt idx="4298">
                  <c:v>23.329324</c:v>
                </c:pt>
                <c:pt idx="4299">
                  <c:v>23.318171</c:v>
                </c:pt>
                <c:pt idx="4300">
                  <c:v>23.307414999999999</c:v>
                </c:pt>
                <c:pt idx="4301">
                  <c:v>23.296807000000001</c:v>
                </c:pt>
                <c:pt idx="4302">
                  <c:v>23.286306</c:v>
                </c:pt>
                <c:pt idx="4303">
                  <c:v>23.275786</c:v>
                </c:pt>
                <c:pt idx="4304">
                  <c:v>23.264762000000001</c:v>
                </c:pt>
                <c:pt idx="4305">
                  <c:v>23.253108999999998</c:v>
                </c:pt>
                <c:pt idx="4306">
                  <c:v>23.241104</c:v>
                </c:pt>
                <c:pt idx="4307">
                  <c:v>23.228776</c:v>
                </c:pt>
                <c:pt idx="4308">
                  <c:v>23.216101999999999</c:v>
                </c:pt>
                <c:pt idx="4309">
                  <c:v>23.203137000000002</c:v>
                </c:pt>
                <c:pt idx="4310">
                  <c:v>23.190007000000001</c:v>
                </c:pt>
                <c:pt idx="4311">
                  <c:v>23.176859</c:v>
                </c:pt>
                <c:pt idx="4312">
                  <c:v>23.163810999999999</c:v>
                </c:pt>
                <c:pt idx="4313">
                  <c:v>23.15091</c:v>
                </c:pt>
                <c:pt idx="4314">
                  <c:v>23.138097999999999</c:v>
                </c:pt>
                <c:pt idx="4315">
                  <c:v>23.125226999999999</c:v>
                </c:pt>
                <c:pt idx="4316">
                  <c:v>23.112082000000001</c:v>
                </c:pt>
                <c:pt idx="4317">
                  <c:v>23.098427999999998</c:v>
                </c:pt>
                <c:pt idx="4318">
                  <c:v>23.084061999999999</c:v>
                </c:pt>
                <c:pt idx="4319">
                  <c:v>23.068861999999999</c:v>
                </c:pt>
                <c:pt idx="4320">
                  <c:v>23.052820000000001</c:v>
                </c:pt>
                <c:pt idx="4321">
                  <c:v>23.036049999999999</c:v>
                </c:pt>
                <c:pt idx="4322">
                  <c:v>23.018872000000002</c:v>
                </c:pt>
                <c:pt idx="4323">
                  <c:v>23.001802000000001</c:v>
                </c:pt>
                <c:pt idx="4324">
                  <c:v>22.984756999999998</c:v>
                </c:pt>
                <c:pt idx="4325">
                  <c:v>22.967756000000001</c:v>
                </c:pt>
                <c:pt idx="4326">
                  <c:v>22.950880000000002</c:v>
                </c:pt>
                <c:pt idx="4327">
                  <c:v>22.934169000000001</c:v>
                </c:pt>
                <c:pt idx="4328">
                  <c:v>22.917655</c:v>
                </c:pt>
                <c:pt idx="4329">
                  <c:v>22.90138</c:v>
                </c:pt>
                <c:pt idx="4330">
                  <c:v>22.885408999999999</c:v>
                </c:pt>
                <c:pt idx="4331">
                  <c:v>22.869838000000001</c:v>
                </c:pt>
                <c:pt idx="4332">
                  <c:v>22.854789</c:v>
                </c:pt>
                <c:pt idx="4333">
                  <c:v>22.840411</c:v>
                </c:pt>
                <c:pt idx="4334">
                  <c:v>22.826871000000001</c:v>
                </c:pt>
                <c:pt idx="4335">
                  <c:v>22.814344999999999</c:v>
                </c:pt>
                <c:pt idx="4336">
                  <c:v>22.803001999999999</c:v>
                </c:pt>
                <c:pt idx="4337">
                  <c:v>22.792988000000001</c:v>
                </c:pt>
                <c:pt idx="4338">
                  <c:v>22.784400000000002</c:v>
                </c:pt>
                <c:pt idx="4339">
                  <c:v>22.777391000000001</c:v>
                </c:pt>
                <c:pt idx="4340">
                  <c:v>22.772324000000001</c:v>
                </c:pt>
                <c:pt idx="4341">
                  <c:v>22.769216</c:v>
                </c:pt>
                <c:pt idx="4342">
                  <c:v>22.767941</c:v>
                </c:pt>
                <c:pt idx="4343">
                  <c:v>22.768267999999999</c:v>
                </c:pt>
                <c:pt idx="4344">
                  <c:v>22.76972</c:v>
                </c:pt>
                <c:pt idx="4345">
                  <c:v>22.772129</c:v>
                </c:pt>
                <c:pt idx="4346">
                  <c:v>22.775476000000001</c:v>
                </c:pt>
                <c:pt idx="4347">
                  <c:v>22.779755000000002</c:v>
                </c:pt>
                <c:pt idx="4348">
                  <c:v>22.784951</c:v>
                </c:pt>
                <c:pt idx="4349">
                  <c:v>22.791038</c:v>
                </c:pt>
                <c:pt idx="4350">
                  <c:v>22.797981</c:v>
                </c:pt>
                <c:pt idx="4351">
                  <c:v>22.805720999999998</c:v>
                </c:pt>
                <c:pt idx="4352">
                  <c:v>22.814197</c:v>
                </c:pt>
                <c:pt idx="4353">
                  <c:v>22.823353999999998</c:v>
                </c:pt>
                <c:pt idx="4354">
                  <c:v>22.833151000000001</c:v>
                </c:pt>
                <c:pt idx="4355">
                  <c:v>22.843679999999999</c:v>
                </c:pt>
                <c:pt idx="4356">
                  <c:v>22.855193</c:v>
                </c:pt>
                <c:pt idx="4357">
                  <c:v>22.867332999999999</c:v>
                </c:pt>
                <c:pt idx="4358">
                  <c:v>22.879842</c:v>
                </c:pt>
                <c:pt idx="4359">
                  <c:v>22.892523000000001</c:v>
                </c:pt>
                <c:pt idx="4360">
                  <c:v>22.905148000000001</c:v>
                </c:pt>
                <c:pt idx="4361">
                  <c:v>22.917645</c:v>
                </c:pt>
                <c:pt idx="4362">
                  <c:v>22.930295000000001</c:v>
                </c:pt>
                <c:pt idx="4363">
                  <c:v>22.943175</c:v>
                </c:pt>
                <c:pt idx="4364">
                  <c:v>22.956427999999999</c:v>
                </c:pt>
                <c:pt idx="4365">
                  <c:v>22.970397999999999</c:v>
                </c:pt>
                <c:pt idx="4366">
                  <c:v>22.984878999999999</c:v>
                </c:pt>
                <c:pt idx="4367">
                  <c:v>22.999842000000001</c:v>
                </c:pt>
                <c:pt idx="4368">
                  <c:v>23.015391999999999</c:v>
                </c:pt>
                <c:pt idx="4369">
                  <c:v>23.031645000000001</c:v>
                </c:pt>
                <c:pt idx="4370">
                  <c:v>23.048601999999999</c:v>
                </c:pt>
                <c:pt idx="4371">
                  <c:v>23.065967000000001</c:v>
                </c:pt>
                <c:pt idx="4372">
                  <c:v>23.083704999999998</c:v>
                </c:pt>
                <c:pt idx="4373">
                  <c:v>23.101861</c:v>
                </c:pt>
                <c:pt idx="4374">
                  <c:v>23.120456000000001</c:v>
                </c:pt>
                <c:pt idx="4375">
                  <c:v>23.139627000000001</c:v>
                </c:pt>
                <c:pt idx="4376">
                  <c:v>23.15982</c:v>
                </c:pt>
                <c:pt idx="4377">
                  <c:v>23.181215000000002</c:v>
                </c:pt>
                <c:pt idx="4378">
                  <c:v>23.203862999999998</c:v>
                </c:pt>
                <c:pt idx="4379">
                  <c:v>23.227765999999999</c:v>
                </c:pt>
                <c:pt idx="4380">
                  <c:v>23.252832999999999</c:v>
                </c:pt>
                <c:pt idx="4381">
                  <c:v>23.278860999999999</c:v>
                </c:pt>
                <c:pt idx="4382">
                  <c:v>23.305551000000001</c:v>
                </c:pt>
                <c:pt idx="4383">
                  <c:v>23.332540999999999</c:v>
                </c:pt>
                <c:pt idx="4384">
                  <c:v>23.359444</c:v>
                </c:pt>
                <c:pt idx="4385">
                  <c:v>23.385892999999999</c:v>
                </c:pt>
                <c:pt idx="4386">
                  <c:v>23.411438</c:v>
                </c:pt>
                <c:pt idx="4387">
                  <c:v>23.435420000000001</c:v>
                </c:pt>
                <c:pt idx="4388">
                  <c:v>23.457687</c:v>
                </c:pt>
                <c:pt idx="4389">
                  <c:v>23.478615000000001</c:v>
                </c:pt>
                <c:pt idx="4390">
                  <c:v>23.498291999999999</c:v>
                </c:pt>
                <c:pt idx="4391">
                  <c:v>23.516476999999998</c:v>
                </c:pt>
                <c:pt idx="4392">
                  <c:v>23.533228999999999</c:v>
                </c:pt>
                <c:pt idx="4393">
                  <c:v>23.548684999999999</c:v>
                </c:pt>
                <c:pt idx="4394">
                  <c:v>23.562766</c:v>
                </c:pt>
                <c:pt idx="4395">
                  <c:v>23.575011</c:v>
                </c:pt>
                <c:pt idx="4396">
                  <c:v>23.585175</c:v>
                </c:pt>
                <c:pt idx="4397">
                  <c:v>23.593095999999999</c:v>
                </c:pt>
                <c:pt idx="4398">
                  <c:v>23.598727</c:v>
                </c:pt>
                <c:pt idx="4399">
                  <c:v>23.602312999999999</c:v>
                </c:pt>
                <c:pt idx="4400">
                  <c:v>23.603829000000001</c:v>
                </c:pt>
                <c:pt idx="4401">
                  <c:v>23.603149999999999</c:v>
                </c:pt>
                <c:pt idx="4402">
                  <c:v>23.600307000000001</c:v>
                </c:pt>
                <c:pt idx="4403">
                  <c:v>23.595669000000001</c:v>
                </c:pt>
                <c:pt idx="4404">
                  <c:v>23.589380999999999</c:v>
                </c:pt>
                <c:pt idx="4405">
                  <c:v>23.581515</c:v>
                </c:pt>
                <c:pt idx="4406">
                  <c:v>23.572158999999999</c:v>
                </c:pt>
                <c:pt idx="4407">
                  <c:v>23.561389999999999</c:v>
                </c:pt>
                <c:pt idx="4408">
                  <c:v>23.549267</c:v>
                </c:pt>
                <c:pt idx="4409">
                  <c:v>23.535848999999999</c:v>
                </c:pt>
                <c:pt idx="4410">
                  <c:v>23.521232999999999</c:v>
                </c:pt>
                <c:pt idx="4411">
                  <c:v>23.505589000000001</c:v>
                </c:pt>
                <c:pt idx="4412">
                  <c:v>23.489180000000001</c:v>
                </c:pt>
                <c:pt idx="4413">
                  <c:v>23.472372</c:v>
                </c:pt>
                <c:pt idx="4414">
                  <c:v>23.455487000000002</c:v>
                </c:pt>
                <c:pt idx="4415">
                  <c:v>23.438583999999999</c:v>
                </c:pt>
                <c:pt idx="4416">
                  <c:v>23.421963999999999</c:v>
                </c:pt>
                <c:pt idx="4417">
                  <c:v>23.405949</c:v>
                </c:pt>
                <c:pt idx="4418">
                  <c:v>23.390612000000001</c:v>
                </c:pt>
                <c:pt idx="4419">
                  <c:v>23.375610000000002</c:v>
                </c:pt>
                <c:pt idx="4420">
                  <c:v>23.360755000000001</c:v>
                </c:pt>
                <c:pt idx="4421">
                  <c:v>23.345874999999999</c:v>
                </c:pt>
                <c:pt idx="4422">
                  <c:v>23.330712999999999</c:v>
                </c:pt>
                <c:pt idx="4423">
                  <c:v>23.314978</c:v>
                </c:pt>
                <c:pt idx="4424">
                  <c:v>23.298389</c:v>
                </c:pt>
                <c:pt idx="4425">
                  <c:v>23.280705999999999</c:v>
                </c:pt>
                <c:pt idx="4426">
                  <c:v>23.261737</c:v>
                </c:pt>
                <c:pt idx="4427">
                  <c:v>23.241333999999998</c:v>
                </c:pt>
                <c:pt idx="4428">
                  <c:v>23.219370000000001</c:v>
                </c:pt>
                <c:pt idx="4429">
                  <c:v>23.195715</c:v>
                </c:pt>
                <c:pt idx="4430">
                  <c:v>23.170228999999999</c:v>
                </c:pt>
                <c:pt idx="4431">
                  <c:v>23.142769000000001</c:v>
                </c:pt>
                <c:pt idx="4432">
                  <c:v>23.113202999999999</c:v>
                </c:pt>
                <c:pt idx="4433">
                  <c:v>23.081434999999999</c:v>
                </c:pt>
                <c:pt idx="4434">
                  <c:v>23.047419999999999</c:v>
                </c:pt>
                <c:pt idx="4435">
                  <c:v>23.011171000000001</c:v>
                </c:pt>
                <c:pt idx="4436">
                  <c:v>22.972777000000001</c:v>
                </c:pt>
                <c:pt idx="4437">
                  <c:v>22.932407999999999</c:v>
                </c:pt>
                <c:pt idx="4438">
                  <c:v>22.890311000000001</c:v>
                </c:pt>
                <c:pt idx="4439">
                  <c:v>22.846784</c:v>
                </c:pt>
                <c:pt idx="4440">
                  <c:v>22.802277</c:v>
                </c:pt>
                <c:pt idx="4441">
                  <c:v>22.757522999999999</c:v>
                </c:pt>
                <c:pt idx="4442">
                  <c:v>22.712955999999998</c:v>
                </c:pt>
                <c:pt idx="4443">
                  <c:v>22.668869000000001</c:v>
                </c:pt>
                <c:pt idx="4444">
                  <c:v>22.625541999999999</c:v>
                </c:pt>
                <c:pt idx="4445">
                  <c:v>22.583248000000001</c:v>
                </c:pt>
                <c:pt idx="4446">
                  <c:v>22.542141999999998</c:v>
                </c:pt>
                <c:pt idx="4447">
                  <c:v>22.502213000000001</c:v>
                </c:pt>
                <c:pt idx="4448">
                  <c:v>22.463915</c:v>
                </c:pt>
                <c:pt idx="4449">
                  <c:v>22.427278000000001</c:v>
                </c:pt>
                <c:pt idx="4450">
                  <c:v>22.392505</c:v>
                </c:pt>
                <c:pt idx="4451">
                  <c:v>22.359921</c:v>
                </c:pt>
                <c:pt idx="4452">
                  <c:v>22.329969999999999</c:v>
                </c:pt>
                <c:pt idx="4453">
                  <c:v>22.303367000000001</c:v>
                </c:pt>
                <c:pt idx="4454">
                  <c:v>22.280628</c:v>
                </c:pt>
                <c:pt idx="4455">
                  <c:v>22.262384000000001</c:v>
                </c:pt>
                <c:pt idx="4456">
                  <c:v>22.248794</c:v>
                </c:pt>
                <c:pt idx="4457">
                  <c:v>22.239516999999999</c:v>
                </c:pt>
                <c:pt idx="4458">
                  <c:v>22.234378</c:v>
                </c:pt>
                <c:pt idx="4459">
                  <c:v>22.233059000000001</c:v>
                </c:pt>
                <c:pt idx="4460">
                  <c:v>22.234705000000002</c:v>
                </c:pt>
                <c:pt idx="4461">
                  <c:v>22.238488</c:v>
                </c:pt>
                <c:pt idx="4462">
                  <c:v>22.244225</c:v>
                </c:pt>
                <c:pt idx="4463">
                  <c:v>22.251570000000001</c:v>
                </c:pt>
                <c:pt idx="4464">
                  <c:v>22.260103999999998</c:v>
                </c:pt>
                <c:pt idx="4465">
                  <c:v>22.269490000000001</c:v>
                </c:pt>
                <c:pt idx="4466">
                  <c:v>22.279498</c:v>
                </c:pt>
                <c:pt idx="4467">
                  <c:v>22.290016000000001</c:v>
                </c:pt>
                <c:pt idx="4468">
                  <c:v>22.301157</c:v>
                </c:pt>
                <c:pt idx="4469">
                  <c:v>22.313376999999999</c:v>
                </c:pt>
                <c:pt idx="4470">
                  <c:v>22.326706000000001</c:v>
                </c:pt>
                <c:pt idx="4471">
                  <c:v>22.340681</c:v>
                </c:pt>
                <c:pt idx="4472">
                  <c:v>22.355001000000001</c:v>
                </c:pt>
                <c:pt idx="4473">
                  <c:v>22.369375000000002</c:v>
                </c:pt>
                <c:pt idx="4474">
                  <c:v>22.383331999999999</c:v>
                </c:pt>
                <c:pt idx="4475">
                  <c:v>22.396151</c:v>
                </c:pt>
                <c:pt idx="4476">
                  <c:v>22.407503999999999</c:v>
                </c:pt>
                <c:pt idx="4477">
                  <c:v>22.417345999999998</c:v>
                </c:pt>
                <c:pt idx="4478">
                  <c:v>22.425802000000001</c:v>
                </c:pt>
                <c:pt idx="4479">
                  <c:v>22.433126999999999</c:v>
                </c:pt>
                <c:pt idx="4480">
                  <c:v>22.439774</c:v>
                </c:pt>
                <c:pt idx="4481">
                  <c:v>22.446494000000001</c:v>
                </c:pt>
                <c:pt idx="4482">
                  <c:v>22.453731000000001</c:v>
                </c:pt>
                <c:pt idx="4483">
                  <c:v>22.461774999999999</c:v>
                </c:pt>
                <c:pt idx="4484">
                  <c:v>22.470988999999999</c:v>
                </c:pt>
                <c:pt idx="4485">
                  <c:v>22.481952</c:v>
                </c:pt>
                <c:pt idx="4486">
                  <c:v>22.494864</c:v>
                </c:pt>
                <c:pt idx="4487">
                  <c:v>22.509710999999999</c:v>
                </c:pt>
                <c:pt idx="4488">
                  <c:v>22.526411</c:v>
                </c:pt>
                <c:pt idx="4489">
                  <c:v>22.544854000000001</c:v>
                </c:pt>
                <c:pt idx="4490">
                  <c:v>22.564947</c:v>
                </c:pt>
                <c:pt idx="4491">
                  <c:v>22.586632999999999</c:v>
                </c:pt>
                <c:pt idx="4492">
                  <c:v>22.609911</c:v>
                </c:pt>
                <c:pt idx="4493">
                  <c:v>22.634834999999999</c:v>
                </c:pt>
                <c:pt idx="4494">
                  <c:v>22.661501000000001</c:v>
                </c:pt>
                <c:pt idx="4495">
                  <c:v>22.690023</c:v>
                </c:pt>
                <c:pt idx="4496">
                  <c:v>22.720496000000001</c:v>
                </c:pt>
                <c:pt idx="4497">
                  <c:v>22.752960000000002</c:v>
                </c:pt>
                <c:pt idx="4498">
                  <c:v>22.787375999999998</c:v>
                </c:pt>
                <c:pt idx="4499">
                  <c:v>22.823492999999999</c:v>
                </c:pt>
                <c:pt idx="4500">
                  <c:v>22.860703000000001</c:v>
                </c:pt>
                <c:pt idx="4501">
                  <c:v>22.898614999999999</c:v>
                </c:pt>
                <c:pt idx="4502">
                  <c:v>22.936928999999999</c:v>
                </c:pt>
                <c:pt idx="4503">
                  <c:v>22.975306</c:v>
                </c:pt>
                <c:pt idx="4504">
                  <c:v>23.013493</c:v>
                </c:pt>
                <c:pt idx="4505">
                  <c:v>23.051517</c:v>
                </c:pt>
                <c:pt idx="4506">
                  <c:v>23.089127999999999</c:v>
                </c:pt>
                <c:pt idx="4507">
                  <c:v>23.126086000000001</c:v>
                </c:pt>
                <c:pt idx="4508">
                  <c:v>23.162445999999999</c:v>
                </c:pt>
                <c:pt idx="4509">
                  <c:v>23.197994999999999</c:v>
                </c:pt>
                <c:pt idx="4510">
                  <c:v>23.232417000000002</c:v>
                </c:pt>
                <c:pt idx="4511">
                  <c:v>23.265305999999999</c:v>
                </c:pt>
                <c:pt idx="4512">
                  <c:v>23.296004</c:v>
                </c:pt>
                <c:pt idx="4513">
                  <c:v>23.324180999999999</c:v>
                </c:pt>
                <c:pt idx="4514">
                  <c:v>23.349682000000001</c:v>
                </c:pt>
                <c:pt idx="4515">
                  <c:v>23.372422</c:v>
                </c:pt>
                <c:pt idx="4516">
                  <c:v>23.392413000000001</c:v>
                </c:pt>
                <c:pt idx="4517">
                  <c:v>23.409791999999999</c:v>
                </c:pt>
                <c:pt idx="4518">
                  <c:v>23.424842999999999</c:v>
                </c:pt>
                <c:pt idx="4519">
                  <c:v>23.437982000000002</c:v>
                </c:pt>
                <c:pt idx="4520">
                  <c:v>23.449708999999999</c:v>
                </c:pt>
                <c:pt idx="4521">
                  <c:v>23.460661999999999</c:v>
                </c:pt>
                <c:pt idx="4522">
                  <c:v>23.471708</c:v>
                </c:pt>
                <c:pt idx="4523">
                  <c:v>23.483305999999999</c:v>
                </c:pt>
                <c:pt idx="4524">
                  <c:v>23.495636000000001</c:v>
                </c:pt>
                <c:pt idx="4525">
                  <c:v>23.508703000000001</c:v>
                </c:pt>
                <c:pt idx="4526">
                  <c:v>23.522355000000001</c:v>
                </c:pt>
                <c:pt idx="4527">
                  <c:v>23.536327</c:v>
                </c:pt>
                <c:pt idx="4528">
                  <c:v>23.550315999999999</c:v>
                </c:pt>
                <c:pt idx="4529">
                  <c:v>23.564060000000001</c:v>
                </c:pt>
                <c:pt idx="4530">
                  <c:v>23.577385</c:v>
                </c:pt>
                <c:pt idx="4531">
                  <c:v>23.590226000000001</c:v>
                </c:pt>
                <c:pt idx="4532">
                  <c:v>23.602601</c:v>
                </c:pt>
                <c:pt idx="4533">
                  <c:v>23.614578999999999</c:v>
                </c:pt>
                <c:pt idx="4534">
                  <c:v>23.626255</c:v>
                </c:pt>
                <c:pt idx="4535">
                  <c:v>23.637729</c:v>
                </c:pt>
                <c:pt idx="4536">
                  <c:v>23.649100000000001</c:v>
                </c:pt>
                <c:pt idx="4537">
                  <c:v>23.660447999999999</c:v>
                </c:pt>
                <c:pt idx="4538">
                  <c:v>23.671809</c:v>
                </c:pt>
                <c:pt idx="4539">
                  <c:v>23.683142</c:v>
                </c:pt>
                <c:pt idx="4540">
                  <c:v>23.694310000000002</c:v>
                </c:pt>
                <c:pt idx="4541">
                  <c:v>23.705083999999999</c:v>
                </c:pt>
                <c:pt idx="4542">
                  <c:v>23.715174000000001</c:v>
                </c:pt>
                <c:pt idx="4543">
                  <c:v>23.724260999999998</c:v>
                </c:pt>
                <c:pt idx="4544">
                  <c:v>23.732030000000002</c:v>
                </c:pt>
                <c:pt idx="4545">
                  <c:v>23.738188999999998</c:v>
                </c:pt>
                <c:pt idx="4546">
                  <c:v>23.742474999999999</c:v>
                </c:pt>
                <c:pt idx="4547">
                  <c:v>23.744662000000002</c:v>
                </c:pt>
                <c:pt idx="4548">
                  <c:v>23.744561999999998</c:v>
                </c:pt>
                <c:pt idx="4549">
                  <c:v>23.742038000000001</c:v>
                </c:pt>
                <c:pt idx="4550">
                  <c:v>23.737126</c:v>
                </c:pt>
                <c:pt idx="4551">
                  <c:v>23.730212999999999</c:v>
                </c:pt>
                <c:pt idx="4552">
                  <c:v>23.721350999999999</c:v>
                </c:pt>
                <c:pt idx="4553">
                  <c:v>23.710266000000001</c:v>
                </c:pt>
                <c:pt idx="4554">
                  <c:v>23.697050999999998</c:v>
                </c:pt>
                <c:pt idx="4555">
                  <c:v>23.681998</c:v>
                </c:pt>
                <c:pt idx="4556">
                  <c:v>23.665331999999999</c:v>
                </c:pt>
                <c:pt idx="4557">
                  <c:v>23.647026</c:v>
                </c:pt>
                <c:pt idx="4558">
                  <c:v>23.627344999999998</c:v>
                </c:pt>
                <c:pt idx="4559">
                  <c:v>23.606649999999998</c:v>
                </c:pt>
                <c:pt idx="4560">
                  <c:v>23.585249999999998</c:v>
                </c:pt>
                <c:pt idx="4561">
                  <c:v>23.563389000000001</c:v>
                </c:pt>
                <c:pt idx="4562">
                  <c:v>23.541242</c:v>
                </c:pt>
                <c:pt idx="4563">
                  <c:v>23.518923000000001</c:v>
                </c:pt>
                <c:pt idx="4564">
                  <c:v>23.496500000000001</c:v>
                </c:pt>
                <c:pt idx="4565">
                  <c:v>23.47401</c:v>
                </c:pt>
                <c:pt idx="4566">
                  <c:v>23.451457000000001</c:v>
                </c:pt>
                <c:pt idx="4567">
                  <c:v>23.428798</c:v>
                </c:pt>
                <c:pt idx="4568">
                  <c:v>23.405930999999999</c:v>
                </c:pt>
                <c:pt idx="4569">
                  <c:v>23.382698000000001</c:v>
                </c:pt>
                <c:pt idx="4570">
                  <c:v>23.359031000000002</c:v>
                </c:pt>
                <c:pt idx="4571">
                  <c:v>23.335156999999999</c:v>
                </c:pt>
                <c:pt idx="4572">
                  <c:v>23.311062</c:v>
                </c:pt>
                <c:pt idx="4573">
                  <c:v>23.286674999999999</c:v>
                </c:pt>
                <c:pt idx="4574">
                  <c:v>23.262003</c:v>
                </c:pt>
                <c:pt idx="4575">
                  <c:v>23.236998</c:v>
                </c:pt>
                <c:pt idx="4576">
                  <c:v>23.211379000000001</c:v>
                </c:pt>
                <c:pt idx="4577">
                  <c:v>23.185048999999999</c:v>
                </c:pt>
                <c:pt idx="4578">
                  <c:v>23.157743</c:v>
                </c:pt>
                <c:pt idx="4579">
                  <c:v>23.129452000000001</c:v>
                </c:pt>
                <c:pt idx="4580">
                  <c:v>23.100254</c:v>
                </c:pt>
                <c:pt idx="4581">
                  <c:v>23.070201999999998</c:v>
                </c:pt>
                <c:pt idx="4582">
                  <c:v>23.039335999999999</c:v>
                </c:pt>
                <c:pt idx="4583">
                  <c:v>23.007822000000001</c:v>
                </c:pt>
                <c:pt idx="4584">
                  <c:v>22.976258000000001</c:v>
                </c:pt>
                <c:pt idx="4585">
                  <c:v>22.945388000000001</c:v>
                </c:pt>
                <c:pt idx="4586">
                  <c:v>22.915738999999999</c:v>
                </c:pt>
                <c:pt idx="4587">
                  <c:v>22.886897000000001</c:v>
                </c:pt>
                <c:pt idx="4588">
                  <c:v>22.858011999999999</c:v>
                </c:pt>
                <c:pt idx="4589">
                  <c:v>22.8291</c:v>
                </c:pt>
                <c:pt idx="4590">
                  <c:v>22.800913000000001</c:v>
                </c:pt>
                <c:pt idx="4591">
                  <c:v>22.773330000000001</c:v>
                </c:pt>
                <c:pt idx="4592">
                  <c:v>22.745412000000002</c:v>
                </c:pt>
                <c:pt idx="4593">
                  <c:v>22.716854999999999</c:v>
                </c:pt>
                <c:pt idx="4594">
                  <c:v>22.687964000000001</c:v>
                </c:pt>
                <c:pt idx="4595">
                  <c:v>22.659896</c:v>
                </c:pt>
                <c:pt idx="4596">
                  <c:v>22.633417000000001</c:v>
                </c:pt>
                <c:pt idx="4597">
                  <c:v>22.608329000000001</c:v>
                </c:pt>
                <c:pt idx="4598">
                  <c:v>22.585099</c:v>
                </c:pt>
                <c:pt idx="4599">
                  <c:v>22.564731999999999</c:v>
                </c:pt>
                <c:pt idx="4600">
                  <c:v>22.547742</c:v>
                </c:pt>
                <c:pt idx="4601">
                  <c:v>22.533949</c:v>
                </c:pt>
                <c:pt idx="4602">
                  <c:v>22.523050000000001</c:v>
                </c:pt>
                <c:pt idx="4603">
                  <c:v>22.515304</c:v>
                </c:pt>
                <c:pt idx="4604">
                  <c:v>22.510791000000001</c:v>
                </c:pt>
                <c:pt idx="4605">
                  <c:v>22.50872</c:v>
                </c:pt>
                <c:pt idx="4606">
                  <c:v>22.508341999999999</c:v>
                </c:pt>
                <c:pt idx="4607">
                  <c:v>22.509677</c:v>
                </c:pt>
                <c:pt idx="4608">
                  <c:v>22.512654000000001</c:v>
                </c:pt>
                <c:pt idx="4609">
                  <c:v>22.517047999999999</c:v>
                </c:pt>
                <c:pt idx="4610">
                  <c:v>22.522566000000001</c:v>
                </c:pt>
                <c:pt idx="4611">
                  <c:v>22.529675999999998</c:v>
                </c:pt>
                <c:pt idx="4612">
                  <c:v>22.538955000000001</c:v>
                </c:pt>
                <c:pt idx="4613">
                  <c:v>22.550362</c:v>
                </c:pt>
                <c:pt idx="4614">
                  <c:v>22.563337000000001</c:v>
                </c:pt>
                <c:pt idx="4615">
                  <c:v>22.577532000000001</c:v>
                </c:pt>
                <c:pt idx="4616">
                  <c:v>22.592813</c:v>
                </c:pt>
                <c:pt idx="4617">
                  <c:v>22.609231000000001</c:v>
                </c:pt>
                <c:pt idx="4618">
                  <c:v>22.626439999999999</c:v>
                </c:pt>
                <c:pt idx="4619">
                  <c:v>22.644490000000001</c:v>
                </c:pt>
                <c:pt idx="4620">
                  <c:v>22.663036999999999</c:v>
                </c:pt>
                <c:pt idx="4621">
                  <c:v>22.681929</c:v>
                </c:pt>
                <c:pt idx="4622">
                  <c:v>22.701160999999999</c:v>
                </c:pt>
                <c:pt idx="4623">
                  <c:v>22.720617000000001</c:v>
                </c:pt>
                <c:pt idx="4624">
                  <c:v>22.739908</c:v>
                </c:pt>
                <c:pt idx="4625">
                  <c:v>22.758955</c:v>
                </c:pt>
                <c:pt idx="4626">
                  <c:v>22.777816999999999</c:v>
                </c:pt>
                <c:pt idx="4627">
                  <c:v>22.796534999999999</c:v>
                </c:pt>
                <c:pt idx="4628">
                  <c:v>22.815111000000002</c:v>
                </c:pt>
                <c:pt idx="4629">
                  <c:v>22.833497999999999</c:v>
                </c:pt>
                <c:pt idx="4630">
                  <c:v>22.851609</c:v>
                </c:pt>
                <c:pt idx="4631">
                  <c:v>22.869361000000001</c:v>
                </c:pt>
                <c:pt idx="4632">
                  <c:v>22.886717999999998</c:v>
                </c:pt>
                <c:pt idx="4633">
                  <c:v>22.90371</c:v>
                </c:pt>
                <c:pt idx="4634">
                  <c:v>22.920404000000001</c:v>
                </c:pt>
                <c:pt idx="4635">
                  <c:v>22.936861</c:v>
                </c:pt>
                <c:pt idx="4636">
                  <c:v>22.953215</c:v>
                </c:pt>
                <c:pt idx="4637">
                  <c:v>22.969815000000001</c:v>
                </c:pt>
                <c:pt idx="4638">
                  <c:v>22.986536000000001</c:v>
                </c:pt>
                <c:pt idx="4639">
                  <c:v>23.002797000000001</c:v>
                </c:pt>
                <c:pt idx="4640">
                  <c:v>23.018281000000002</c:v>
                </c:pt>
                <c:pt idx="4641">
                  <c:v>23.032803999999999</c:v>
                </c:pt>
                <c:pt idx="4642">
                  <c:v>23.046225</c:v>
                </c:pt>
                <c:pt idx="4643">
                  <c:v>23.05846</c:v>
                </c:pt>
                <c:pt idx="4644">
                  <c:v>23.069479999999999</c:v>
                </c:pt>
                <c:pt idx="4645">
                  <c:v>23.079294999999998</c:v>
                </c:pt>
                <c:pt idx="4646">
                  <c:v>23.08794</c:v>
                </c:pt>
                <c:pt idx="4647">
                  <c:v>23.095462000000001</c:v>
                </c:pt>
                <c:pt idx="4648">
                  <c:v>23.101911999999999</c:v>
                </c:pt>
                <c:pt idx="4649">
                  <c:v>23.107461000000001</c:v>
                </c:pt>
                <c:pt idx="4650">
                  <c:v>23.112563000000002</c:v>
                </c:pt>
                <c:pt idx="4651">
                  <c:v>23.117373000000001</c:v>
                </c:pt>
                <c:pt idx="4652">
                  <c:v>23.121894999999999</c:v>
                </c:pt>
                <c:pt idx="4653">
                  <c:v>23.126086999999998</c:v>
                </c:pt>
                <c:pt idx="4654">
                  <c:v>23.129843000000001</c:v>
                </c:pt>
                <c:pt idx="4655">
                  <c:v>23.133009999999999</c:v>
                </c:pt>
                <c:pt idx="4656">
                  <c:v>23.135425000000001</c:v>
                </c:pt>
                <c:pt idx="4657">
                  <c:v>23.136969000000001</c:v>
                </c:pt>
                <c:pt idx="4658">
                  <c:v>23.137595000000001</c:v>
                </c:pt>
                <c:pt idx="4659">
                  <c:v>23.137215000000001</c:v>
                </c:pt>
                <c:pt idx="4660">
                  <c:v>23.135518999999999</c:v>
                </c:pt>
                <c:pt idx="4661">
                  <c:v>23.132522000000002</c:v>
                </c:pt>
                <c:pt idx="4662">
                  <c:v>23.128513999999999</c:v>
                </c:pt>
                <c:pt idx="4663">
                  <c:v>23.124216000000001</c:v>
                </c:pt>
                <c:pt idx="4664">
                  <c:v>23.120366000000001</c:v>
                </c:pt>
                <c:pt idx="4665">
                  <c:v>23.1173</c:v>
                </c:pt>
                <c:pt idx="4666">
                  <c:v>23.115210999999999</c:v>
                </c:pt>
                <c:pt idx="4667">
                  <c:v>23.114245</c:v>
                </c:pt>
                <c:pt idx="4668">
                  <c:v>23.114346999999999</c:v>
                </c:pt>
                <c:pt idx="4669">
                  <c:v>23.115103999999999</c:v>
                </c:pt>
                <c:pt idx="4670">
                  <c:v>23.116326999999998</c:v>
                </c:pt>
                <c:pt idx="4671">
                  <c:v>23.117912</c:v>
                </c:pt>
                <c:pt idx="4672">
                  <c:v>23.119724000000001</c:v>
                </c:pt>
                <c:pt idx="4673">
                  <c:v>23.121608999999999</c:v>
                </c:pt>
                <c:pt idx="4674">
                  <c:v>23.123394000000001</c:v>
                </c:pt>
                <c:pt idx="4675">
                  <c:v>23.124917</c:v>
                </c:pt>
                <c:pt idx="4676">
                  <c:v>23.126069999999999</c:v>
                </c:pt>
                <c:pt idx="4677">
                  <c:v>23.126849</c:v>
                </c:pt>
                <c:pt idx="4678">
                  <c:v>23.127253</c:v>
                </c:pt>
                <c:pt idx="4679">
                  <c:v>23.127084</c:v>
                </c:pt>
                <c:pt idx="4680">
                  <c:v>23.126562</c:v>
                </c:pt>
                <c:pt idx="4681">
                  <c:v>23.126224000000001</c:v>
                </c:pt>
                <c:pt idx="4682">
                  <c:v>23.126051</c:v>
                </c:pt>
                <c:pt idx="4683">
                  <c:v>23.125468999999999</c:v>
                </c:pt>
                <c:pt idx="4684">
                  <c:v>23.124101</c:v>
                </c:pt>
                <c:pt idx="4685">
                  <c:v>23.121670999999999</c:v>
                </c:pt>
                <c:pt idx="4686">
                  <c:v>23.117953</c:v>
                </c:pt>
                <c:pt idx="4687">
                  <c:v>23.112803</c:v>
                </c:pt>
                <c:pt idx="4688">
                  <c:v>23.106158000000001</c:v>
                </c:pt>
                <c:pt idx="4689">
                  <c:v>23.098009000000001</c:v>
                </c:pt>
                <c:pt idx="4690">
                  <c:v>23.088242999999999</c:v>
                </c:pt>
                <c:pt idx="4691">
                  <c:v>23.076453000000001</c:v>
                </c:pt>
                <c:pt idx="4692">
                  <c:v>23.062497</c:v>
                </c:pt>
                <c:pt idx="4693">
                  <c:v>23.046337999999999</c:v>
                </c:pt>
                <c:pt idx="4694">
                  <c:v>23.027947999999999</c:v>
                </c:pt>
                <c:pt idx="4695">
                  <c:v>23.007453999999999</c:v>
                </c:pt>
                <c:pt idx="4696">
                  <c:v>22.985451000000001</c:v>
                </c:pt>
                <c:pt idx="4697">
                  <c:v>22.962585000000001</c:v>
                </c:pt>
                <c:pt idx="4698">
                  <c:v>22.939249</c:v>
                </c:pt>
                <c:pt idx="4699">
                  <c:v>22.916013</c:v>
                </c:pt>
                <c:pt idx="4700">
                  <c:v>22.893291999999999</c:v>
                </c:pt>
                <c:pt idx="4701">
                  <c:v>22.871682</c:v>
                </c:pt>
                <c:pt idx="4702">
                  <c:v>22.851514999999999</c:v>
                </c:pt>
                <c:pt idx="4703">
                  <c:v>22.832885999999998</c:v>
                </c:pt>
                <c:pt idx="4704">
                  <c:v>22.815577999999999</c:v>
                </c:pt>
                <c:pt idx="4705">
                  <c:v>22.799486000000002</c:v>
                </c:pt>
                <c:pt idx="4706">
                  <c:v>22.784296000000001</c:v>
                </c:pt>
                <c:pt idx="4707">
                  <c:v>22.769963000000001</c:v>
                </c:pt>
                <c:pt idx="4708">
                  <c:v>22.756589999999999</c:v>
                </c:pt>
                <c:pt idx="4709">
                  <c:v>22.744485999999998</c:v>
                </c:pt>
                <c:pt idx="4710">
                  <c:v>22.734373000000001</c:v>
                </c:pt>
                <c:pt idx="4711">
                  <c:v>22.726671</c:v>
                </c:pt>
                <c:pt idx="4712">
                  <c:v>22.721454000000001</c:v>
                </c:pt>
                <c:pt idx="4713">
                  <c:v>22.71921</c:v>
                </c:pt>
                <c:pt idx="4714">
                  <c:v>22.720756999999999</c:v>
                </c:pt>
                <c:pt idx="4715">
                  <c:v>22.726468000000001</c:v>
                </c:pt>
                <c:pt idx="4716">
                  <c:v>22.736266000000001</c:v>
                </c:pt>
                <c:pt idx="4717">
                  <c:v>22.749556999999999</c:v>
                </c:pt>
                <c:pt idx="4718">
                  <c:v>22.765801</c:v>
                </c:pt>
                <c:pt idx="4719">
                  <c:v>22.784378</c:v>
                </c:pt>
                <c:pt idx="4720">
                  <c:v>22.804546999999999</c:v>
                </c:pt>
                <c:pt idx="4721">
                  <c:v>22.825424999999999</c:v>
                </c:pt>
                <c:pt idx="4722">
                  <c:v>22.845941</c:v>
                </c:pt>
                <c:pt idx="4723">
                  <c:v>22.865599</c:v>
                </c:pt>
                <c:pt idx="4724">
                  <c:v>22.884520999999999</c:v>
                </c:pt>
                <c:pt idx="4725">
                  <c:v>22.902701</c:v>
                </c:pt>
                <c:pt idx="4726">
                  <c:v>22.919971</c:v>
                </c:pt>
                <c:pt idx="4727">
                  <c:v>22.935908000000001</c:v>
                </c:pt>
                <c:pt idx="4728">
                  <c:v>22.950368000000001</c:v>
                </c:pt>
                <c:pt idx="4729">
                  <c:v>22.963307</c:v>
                </c:pt>
                <c:pt idx="4730">
                  <c:v>22.974664000000001</c:v>
                </c:pt>
                <c:pt idx="4731">
                  <c:v>22.984361</c:v>
                </c:pt>
                <c:pt idx="4732">
                  <c:v>22.992298999999999</c:v>
                </c:pt>
                <c:pt idx="4733">
                  <c:v>22.998481999999999</c:v>
                </c:pt>
                <c:pt idx="4734">
                  <c:v>23.003208999999998</c:v>
                </c:pt>
                <c:pt idx="4735">
                  <c:v>23.006667</c:v>
                </c:pt>
                <c:pt idx="4736">
                  <c:v>23.009394</c:v>
                </c:pt>
                <c:pt idx="4737">
                  <c:v>23.012125999999999</c:v>
                </c:pt>
                <c:pt idx="4738">
                  <c:v>23.015540000000001</c:v>
                </c:pt>
                <c:pt idx="4739">
                  <c:v>23.020078000000002</c:v>
                </c:pt>
                <c:pt idx="4740">
                  <c:v>23.026365999999999</c:v>
                </c:pt>
                <c:pt idx="4741">
                  <c:v>23.034609</c:v>
                </c:pt>
                <c:pt idx="4742">
                  <c:v>23.044432</c:v>
                </c:pt>
                <c:pt idx="4743">
                  <c:v>23.055302999999999</c:v>
                </c:pt>
                <c:pt idx="4744">
                  <c:v>23.066583000000001</c:v>
                </c:pt>
                <c:pt idx="4745">
                  <c:v>23.077542000000001</c:v>
                </c:pt>
                <c:pt idx="4746">
                  <c:v>23.088259000000001</c:v>
                </c:pt>
                <c:pt idx="4747">
                  <c:v>23.099066000000001</c:v>
                </c:pt>
                <c:pt idx="4748">
                  <c:v>23.110113999999999</c:v>
                </c:pt>
                <c:pt idx="4749">
                  <c:v>23.121898999999999</c:v>
                </c:pt>
                <c:pt idx="4750">
                  <c:v>23.135190999999999</c:v>
                </c:pt>
                <c:pt idx="4751">
                  <c:v>23.151005999999999</c:v>
                </c:pt>
                <c:pt idx="4752">
                  <c:v>23.169915</c:v>
                </c:pt>
                <c:pt idx="4753">
                  <c:v>23.192250000000001</c:v>
                </c:pt>
                <c:pt idx="4754">
                  <c:v>23.218427999999999</c:v>
                </c:pt>
                <c:pt idx="4755">
                  <c:v>23.248473000000001</c:v>
                </c:pt>
                <c:pt idx="4756">
                  <c:v>23.281706</c:v>
                </c:pt>
                <c:pt idx="4757">
                  <c:v>23.317250999999999</c:v>
                </c:pt>
                <c:pt idx="4758">
                  <c:v>23.353825000000001</c:v>
                </c:pt>
                <c:pt idx="4759">
                  <c:v>23.390111000000001</c:v>
                </c:pt>
                <c:pt idx="4760">
                  <c:v>23.424223999999999</c:v>
                </c:pt>
                <c:pt idx="4761">
                  <c:v>23.454460000000001</c:v>
                </c:pt>
                <c:pt idx="4762">
                  <c:v>23.479942000000001</c:v>
                </c:pt>
                <c:pt idx="4763">
                  <c:v>23.500359</c:v>
                </c:pt>
                <c:pt idx="4764">
                  <c:v>23.515685999999999</c:v>
                </c:pt>
                <c:pt idx="4765">
                  <c:v>23.525811999999998</c:v>
                </c:pt>
                <c:pt idx="4766">
                  <c:v>23.530864000000001</c:v>
                </c:pt>
                <c:pt idx="4767">
                  <c:v>23.531639999999999</c:v>
                </c:pt>
                <c:pt idx="4768">
                  <c:v>23.529402999999999</c:v>
                </c:pt>
                <c:pt idx="4769">
                  <c:v>23.524995000000001</c:v>
                </c:pt>
                <c:pt idx="4770">
                  <c:v>23.518785000000001</c:v>
                </c:pt>
                <c:pt idx="4771">
                  <c:v>23.511303000000002</c:v>
                </c:pt>
                <c:pt idx="4772">
                  <c:v>23.503159</c:v>
                </c:pt>
                <c:pt idx="4773">
                  <c:v>23.495159000000001</c:v>
                </c:pt>
                <c:pt idx="4774">
                  <c:v>23.487995000000002</c:v>
                </c:pt>
                <c:pt idx="4775">
                  <c:v>23.482009999999999</c:v>
                </c:pt>
                <c:pt idx="4776">
                  <c:v>23.477080000000001</c:v>
                </c:pt>
                <c:pt idx="4777">
                  <c:v>23.473148999999999</c:v>
                </c:pt>
                <c:pt idx="4778">
                  <c:v>23.469871999999999</c:v>
                </c:pt>
                <c:pt idx="4779">
                  <c:v>23.466735</c:v>
                </c:pt>
                <c:pt idx="4780">
                  <c:v>23.462942999999999</c:v>
                </c:pt>
                <c:pt idx="4781">
                  <c:v>23.457736000000001</c:v>
                </c:pt>
                <c:pt idx="4782">
                  <c:v>23.450426</c:v>
                </c:pt>
                <c:pt idx="4783">
                  <c:v>23.440370999999999</c:v>
                </c:pt>
                <c:pt idx="4784">
                  <c:v>23.427821000000002</c:v>
                </c:pt>
                <c:pt idx="4785">
                  <c:v>23.413546</c:v>
                </c:pt>
                <c:pt idx="4786">
                  <c:v>23.398942999999999</c:v>
                </c:pt>
                <c:pt idx="4787">
                  <c:v>23.385871000000002</c:v>
                </c:pt>
                <c:pt idx="4788">
                  <c:v>23.375926</c:v>
                </c:pt>
                <c:pt idx="4789">
                  <c:v>23.370408000000001</c:v>
                </c:pt>
                <c:pt idx="4790">
                  <c:v>23.369921999999999</c:v>
                </c:pt>
                <c:pt idx="4791">
                  <c:v>23.374236</c:v>
                </c:pt>
                <c:pt idx="4792">
                  <c:v>23.382556999999998</c:v>
                </c:pt>
                <c:pt idx="4793">
                  <c:v>23.393602000000001</c:v>
                </c:pt>
                <c:pt idx="4794">
                  <c:v>23.405735</c:v>
                </c:pt>
                <c:pt idx="4795">
                  <c:v>23.417473000000001</c:v>
                </c:pt>
                <c:pt idx="4796">
                  <c:v>23.427531999999999</c:v>
                </c:pt>
                <c:pt idx="4797">
                  <c:v>23.434358</c:v>
                </c:pt>
                <c:pt idx="4798">
                  <c:v>23.436548999999999</c:v>
                </c:pt>
                <c:pt idx="4799">
                  <c:v>23.433205999999998</c:v>
                </c:pt>
                <c:pt idx="4800">
                  <c:v>23.424083</c:v>
                </c:pt>
                <c:pt idx="4801">
                  <c:v>23.409728999999999</c:v>
                </c:pt>
                <c:pt idx="4802">
                  <c:v>23.391508999999999</c:v>
                </c:pt>
                <c:pt idx="4803">
                  <c:v>23.370906000000002</c:v>
                </c:pt>
                <c:pt idx="4804">
                  <c:v>23.349534999999999</c:v>
                </c:pt>
                <c:pt idx="4805">
                  <c:v>23.328330000000001</c:v>
                </c:pt>
                <c:pt idx="4806">
                  <c:v>23.307288</c:v>
                </c:pt>
                <c:pt idx="4807">
                  <c:v>23.286024000000001</c:v>
                </c:pt>
                <c:pt idx="4808">
                  <c:v>23.264192999999999</c:v>
                </c:pt>
                <c:pt idx="4809">
                  <c:v>23.241228</c:v>
                </c:pt>
                <c:pt idx="4810">
                  <c:v>23.216937999999999</c:v>
                </c:pt>
                <c:pt idx="4811">
                  <c:v>23.191414999999999</c:v>
                </c:pt>
                <c:pt idx="4812">
                  <c:v>23.164887</c:v>
                </c:pt>
                <c:pt idx="4813">
                  <c:v>23.137636000000001</c:v>
                </c:pt>
                <c:pt idx="4814">
                  <c:v>23.109918</c:v>
                </c:pt>
                <c:pt idx="4815">
                  <c:v>23.081931999999998</c:v>
                </c:pt>
                <c:pt idx="4816">
                  <c:v>23.053842</c:v>
                </c:pt>
                <c:pt idx="4817">
                  <c:v>23.025801999999999</c:v>
                </c:pt>
                <c:pt idx="4818">
                  <c:v>22.997978</c:v>
                </c:pt>
                <c:pt idx="4819">
                  <c:v>22.970511999999999</c:v>
                </c:pt>
                <c:pt idx="4820">
                  <c:v>22.943484000000002</c:v>
                </c:pt>
                <c:pt idx="4821">
                  <c:v>22.916886999999999</c:v>
                </c:pt>
                <c:pt idx="4822">
                  <c:v>22.890764000000001</c:v>
                </c:pt>
                <c:pt idx="4823">
                  <c:v>22.865451</c:v>
                </c:pt>
                <c:pt idx="4824">
                  <c:v>22.841079000000001</c:v>
                </c:pt>
                <c:pt idx="4825">
                  <c:v>22.817796000000001</c:v>
                </c:pt>
                <c:pt idx="4826">
                  <c:v>22.795746000000001</c:v>
                </c:pt>
                <c:pt idx="4827">
                  <c:v>22.774834999999999</c:v>
                </c:pt>
                <c:pt idx="4828">
                  <c:v>22.755196000000002</c:v>
                </c:pt>
                <c:pt idx="4829">
                  <c:v>22.73705</c:v>
                </c:pt>
                <c:pt idx="4830">
                  <c:v>22.720683999999999</c:v>
                </c:pt>
                <c:pt idx="4831">
                  <c:v>22.705997</c:v>
                </c:pt>
                <c:pt idx="4832">
                  <c:v>22.692878</c:v>
                </c:pt>
                <c:pt idx="4833">
                  <c:v>22.680717000000001</c:v>
                </c:pt>
                <c:pt idx="4834">
                  <c:v>22.668514999999999</c:v>
                </c:pt>
                <c:pt idx="4835">
                  <c:v>22.655684000000001</c:v>
                </c:pt>
                <c:pt idx="4836">
                  <c:v>22.641964000000002</c:v>
                </c:pt>
                <c:pt idx="4837">
                  <c:v>22.627345999999999</c:v>
                </c:pt>
                <c:pt idx="4838">
                  <c:v>22.612051999999998</c:v>
                </c:pt>
                <c:pt idx="4839">
                  <c:v>22.596349</c:v>
                </c:pt>
                <c:pt idx="4840">
                  <c:v>22.580290000000002</c:v>
                </c:pt>
                <c:pt idx="4841">
                  <c:v>22.564295000000001</c:v>
                </c:pt>
                <c:pt idx="4842">
                  <c:v>22.549116999999999</c:v>
                </c:pt>
                <c:pt idx="4843">
                  <c:v>22.535169</c:v>
                </c:pt>
                <c:pt idx="4844">
                  <c:v>22.522722999999999</c:v>
                </c:pt>
                <c:pt idx="4845">
                  <c:v>22.511945999999998</c:v>
                </c:pt>
                <c:pt idx="4846">
                  <c:v>22.502749999999999</c:v>
                </c:pt>
                <c:pt idx="4847">
                  <c:v>22.495303</c:v>
                </c:pt>
                <c:pt idx="4848">
                  <c:v>22.489788999999998</c:v>
                </c:pt>
                <c:pt idx="4849">
                  <c:v>22.486249000000001</c:v>
                </c:pt>
                <c:pt idx="4850">
                  <c:v>22.484584000000002</c:v>
                </c:pt>
                <c:pt idx="4851">
                  <c:v>22.484736999999999</c:v>
                </c:pt>
                <c:pt idx="4852">
                  <c:v>22.486792999999999</c:v>
                </c:pt>
                <c:pt idx="4853">
                  <c:v>22.490281</c:v>
                </c:pt>
                <c:pt idx="4854">
                  <c:v>22.494921000000001</c:v>
                </c:pt>
                <c:pt idx="4855">
                  <c:v>22.500696999999999</c:v>
                </c:pt>
                <c:pt idx="4856">
                  <c:v>22.507909999999999</c:v>
                </c:pt>
                <c:pt idx="4857">
                  <c:v>22.51661</c:v>
                </c:pt>
                <c:pt idx="4858">
                  <c:v>22.526764</c:v>
                </c:pt>
                <c:pt idx="4859">
                  <c:v>22.538343999999999</c:v>
                </c:pt>
                <c:pt idx="4860">
                  <c:v>22.551297999999999</c:v>
                </c:pt>
                <c:pt idx="4861">
                  <c:v>22.565534</c:v>
                </c:pt>
                <c:pt idx="4862">
                  <c:v>22.580945</c:v>
                </c:pt>
                <c:pt idx="4863">
                  <c:v>22.597446999999999</c:v>
                </c:pt>
                <c:pt idx="4864">
                  <c:v>22.615005</c:v>
                </c:pt>
                <c:pt idx="4865">
                  <c:v>22.633627000000001</c:v>
                </c:pt>
                <c:pt idx="4866">
                  <c:v>22.653199999999998</c:v>
                </c:pt>
                <c:pt idx="4867">
                  <c:v>22.673282</c:v>
                </c:pt>
                <c:pt idx="4868">
                  <c:v>22.693641</c:v>
                </c:pt>
                <c:pt idx="4869">
                  <c:v>22.713988000000001</c:v>
                </c:pt>
                <c:pt idx="4870">
                  <c:v>22.733718</c:v>
                </c:pt>
                <c:pt idx="4871">
                  <c:v>22.752517999999998</c:v>
                </c:pt>
                <c:pt idx="4872">
                  <c:v>22.770240999999999</c:v>
                </c:pt>
                <c:pt idx="4873">
                  <c:v>22.786788000000001</c:v>
                </c:pt>
                <c:pt idx="4874">
                  <c:v>22.802197</c:v>
                </c:pt>
                <c:pt idx="4875">
                  <c:v>22.816797000000001</c:v>
                </c:pt>
                <c:pt idx="4876">
                  <c:v>22.830772</c:v>
                </c:pt>
                <c:pt idx="4877">
                  <c:v>22.84449</c:v>
                </c:pt>
                <c:pt idx="4878">
                  <c:v>22.858062</c:v>
                </c:pt>
                <c:pt idx="4879">
                  <c:v>22.871611999999999</c:v>
                </c:pt>
                <c:pt idx="4880">
                  <c:v>22.885541</c:v>
                </c:pt>
                <c:pt idx="4881">
                  <c:v>22.899940000000001</c:v>
                </c:pt>
                <c:pt idx="4882">
                  <c:v>22.914742</c:v>
                </c:pt>
                <c:pt idx="4883">
                  <c:v>22.929732999999999</c:v>
                </c:pt>
                <c:pt idx="4884">
                  <c:v>22.944410000000001</c:v>
                </c:pt>
                <c:pt idx="4885">
                  <c:v>22.958463999999999</c:v>
                </c:pt>
                <c:pt idx="4886">
                  <c:v>22.971485000000001</c:v>
                </c:pt>
                <c:pt idx="4887">
                  <c:v>22.983435</c:v>
                </c:pt>
                <c:pt idx="4888">
                  <c:v>22.994498</c:v>
                </c:pt>
                <c:pt idx="4889">
                  <c:v>23.004958999999999</c:v>
                </c:pt>
                <c:pt idx="4890">
                  <c:v>23.015173999999998</c:v>
                </c:pt>
                <c:pt idx="4891">
                  <c:v>23.025649000000001</c:v>
                </c:pt>
                <c:pt idx="4892">
                  <c:v>23.037146</c:v>
                </c:pt>
                <c:pt idx="4893">
                  <c:v>23.050056000000001</c:v>
                </c:pt>
                <c:pt idx="4894">
                  <c:v>23.064526999999998</c:v>
                </c:pt>
                <c:pt idx="4895">
                  <c:v>23.080681999999999</c:v>
                </c:pt>
                <c:pt idx="4896">
                  <c:v>23.098780000000001</c:v>
                </c:pt>
                <c:pt idx="4897">
                  <c:v>23.118638000000001</c:v>
                </c:pt>
                <c:pt idx="4898">
                  <c:v>23.139814000000001</c:v>
                </c:pt>
                <c:pt idx="4899">
                  <c:v>23.161764000000002</c:v>
                </c:pt>
                <c:pt idx="4900">
                  <c:v>23.184024999999998</c:v>
                </c:pt>
                <c:pt idx="4901">
                  <c:v>23.20646</c:v>
                </c:pt>
                <c:pt idx="4902">
                  <c:v>23.228763000000001</c:v>
                </c:pt>
                <c:pt idx="4903">
                  <c:v>23.250674</c:v>
                </c:pt>
                <c:pt idx="4904">
                  <c:v>23.271986999999999</c:v>
                </c:pt>
                <c:pt idx="4905">
                  <c:v>23.292372</c:v>
                </c:pt>
                <c:pt idx="4906">
                  <c:v>23.311897999999999</c:v>
                </c:pt>
                <c:pt idx="4907">
                  <c:v>23.330819999999999</c:v>
                </c:pt>
                <c:pt idx="4908">
                  <c:v>23.349412000000001</c:v>
                </c:pt>
                <c:pt idx="4909">
                  <c:v>23.367927000000002</c:v>
                </c:pt>
                <c:pt idx="4910">
                  <c:v>23.386572999999999</c:v>
                </c:pt>
                <c:pt idx="4911">
                  <c:v>23.405505000000002</c:v>
                </c:pt>
                <c:pt idx="4912">
                  <c:v>23.424821999999999</c:v>
                </c:pt>
                <c:pt idx="4913">
                  <c:v>23.444443</c:v>
                </c:pt>
                <c:pt idx="4914">
                  <c:v>23.463953</c:v>
                </c:pt>
                <c:pt idx="4915">
                  <c:v>23.483297</c:v>
                </c:pt>
                <c:pt idx="4916">
                  <c:v>23.502782</c:v>
                </c:pt>
                <c:pt idx="4917">
                  <c:v>23.522375</c:v>
                </c:pt>
                <c:pt idx="4918">
                  <c:v>23.541847000000001</c:v>
                </c:pt>
                <c:pt idx="4919">
                  <c:v>23.560884000000001</c:v>
                </c:pt>
                <c:pt idx="4920">
                  <c:v>23.579107</c:v>
                </c:pt>
                <c:pt idx="4921">
                  <c:v>23.596128</c:v>
                </c:pt>
                <c:pt idx="4922">
                  <c:v>23.611623999999999</c:v>
                </c:pt>
                <c:pt idx="4923">
                  <c:v>23.625397</c:v>
                </c:pt>
                <c:pt idx="4924">
                  <c:v>23.637267000000001</c:v>
                </c:pt>
                <c:pt idx="4925">
                  <c:v>23.646892999999999</c:v>
                </c:pt>
                <c:pt idx="4926">
                  <c:v>23.654302000000001</c:v>
                </c:pt>
                <c:pt idx="4927">
                  <c:v>23.659557</c:v>
                </c:pt>
                <c:pt idx="4928">
                  <c:v>23.66245</c:v>
                </c:pt>
                <c:pt idx="4929">
                  <c:v>23.663056000000001</c:v>
                </c:pt>
                <c:pt idx="4930">
                  <c:v>23.661695000000002</c:v>
                </c:pt>
                <c:pt idx="4931">
                  <c:v>23.658974000000001</c:v>
                </c:pt>
                <c:pt idx="4932">
                  <c:v>23.655315000000002</c:v>
                </c:pt>
                <c:pt idx="4933">
                  <c:v>23.651240000000001</c:v>
                </c:pt>
                <c:pt idx="4934">
                  <c:v>23.646882000000002</c:v>
                </c:pt>
                <c:pt idx="4935">
                  <c:v>23.642123999999999</c:v>
                </c:pt>
                <c:pt idx="4936">
                  <c:v>23.636614000000002</c:v>
                </c:pt>
                <c:pt idx="4937">
                  <c:v>23.629640999999999</c:v>
                </c:pt>
                <c:pt idx="4938">
                  <c:v>23.620626000000001</c:v>
                </c:pt>
                <c:pt idx="4939">
                  <c:v>23.608829</c:v>
                </c:pt>
                <c:pt idx="4940">
                  <c:v>23.593830000000001</c:v>
                </c:pt>
                <c:pt idx="4941">
                  <c:v>23.575403000000001</c:v>
                </c:pt>
                <c:pt idx="4942">
                  <c:v>23.553432999999998</c:v>
                </c:pt>
                <c:pt idx="4943">
                  <c:v>23.527958999999999</c:v>
                </c:pt>
                <c:pt idx="4944">
                  <c:v>23.499200999999999</c:v>
                </c:pt>
                <c:pt idx="4945">
                  <c:v>23.467566000000001</c:v>
                </c:pt>
                <c:pt idx="4946">
                  <c:v>23.433620000000001</c:v>
                </c:pt>
                <c:pt idx="4947">
                  <c:v>23.398019000000001</c:v>
                </c:pt>
                <c:pt idx="4948">
                  <c:v>23.361407</c:v>
                </c:pt>
                <c:pt idx="4949">
                  <c:v>23.324303</c:v>
                </c:pt>
                <c:pt idx="4950">
                  <c:v>23.287022</c:v>
                </c:pt>
                <c:pt idx="4951">
                  <c:v>23.249638000000001</c:v>
                </c:pt>
                <c:pt idx="4952">
                  <c:v>23.212009999999999</c:v>
                </c:pt>
                <c:pt idx="4953">
                  <c:v>23.173846999999999</c:v>
                </c:pt>
                <c:pt idx="4954">
                  <c:v>23.134930000000001</c:v>
                </c:pt>
                <c:pt idx="4955">
                  <c:v>23.095358000000001</c:v>
                </c:pt>
                <c:pt idx="4956">
                  <c:v>23.055045</c:v>
                </c:pt>
                <c:pt idx="4957">
                  <c:v>23.014030999999999</c:v>
                </c:pt>
                <c:pt idx="4958">
                  <c:v>22.972760999999998</c:v>
                </c:pt>
                <c:pt idx="4959">
                  <c:v>22.931484999999999</c:v>
                </c:pt>
                <c:pt idx="4960">
                  <c:v>22.890394000000001</c:v>
                </c:pt>
                <c:pt idx="4961">
                  <c:v>22.849727000000001</c:v>
                </c:pt>
                <c:pt idx="4962">
                  <c:v>22.809757000000001</c:v>
                </c:pt>
                <c:pt idx="4963">
                  <c:v>22.770665999999999</c:v>
                </c:pt>
                <c:pt idx="4964">
                  <c:v>22.732378000000001</c:v>
                </c:pt>
                <c:pt idx="4965">
                  <c:v>22.695129000000001</c:v>
                </c:pt>
                <c:pt idx="4966">
                  <c:v>22.659275999999998</c:v>
                </c:pt>
                <c:pt idx="4967">
                  <c:v>22.625187</c:v>
                </c:pt>
                <c:pt idx="4968">
                  <c:v>22.593237999999999</c:v>
                </c:pt>
                <c:pt idx="4969">
                  <c:v>22.563797000000001</c:v>
                </c:pt>
                <c:pt idx="4970">
                  <c:v>22.537202000000001</c:v>
                </c:pt>
                <c:pt idx="4971">
                  <c:v>22.513743000000002</c:v>
                </c:pt>
                <c:pt idx="4972">
                  <c:v>22.493622999999999</c:v>
                </c:pt>
                <c:pt idx="4973">
                  <c:v>22.47691</c:v>
                </c:pt>
                <c:pt idx="4974">
                  <c:v>22.463515999999998</c:v>
                </c:pt>
                <c:pt idx="4975">
                  <c:v>22.453195999999998</c:v>
                </c:pt>
                <c:pt idx="4976">
                  <c:v>22.445568999999999</c:v>
                </c:pt>
                <c:pt idx="4977">
                  <c:v>22.440159999999999</c:v>
                </c:pt>
                <c:pt idx="4978">
                  <c:v>22.436464000000001</c:v>
                </c:pt>
                <c:pt idx="4979">
                  <c:v>22.434011000000002</c:v>
                </c:pt>
                <c:pt idx="4980">
                  <c:v>22.432435000000002</c:v>
                </c:pt>
                <c:pt idx="4981">
                  <c:v>22.431529999999999</c:v>
                </c:pt>
                <c:pt idx="4982">
                  <c:v>22.431141</c:v>
                </c:pt>
                <c:pt idx="4983">
                  <c:v>22.430986999999998</c:v>
                </c:pt>
                <c:pt idx="4984">
                  <c:v>22.431176000000001</c:v>
                </c:pt>
                <c:pt idx="4985">
                  <c:v>22.431968999999999</c:v>
                </c:pt>
                <c:pt idx="4986">
                  <c:v>22.433603000000002</c:v>
                </c:pt>
                <c:pt idx="4987">
                  <c:v>22.436121</c:v>
                </c:pt>
                <c:pt idx="4988">
                  <c:v>22.439318</c:v>
                </c:pt>
                <c:pt idx="4989">
                  <c:v>22.443469</c:v>
                </c:pt>
                <c:pt idx="4990">
                  <c:v>22.448611</c:v>
                </c:pt>
                <c:pt idx="4991">
                  <c:v>22.454598000000001</c:v>
                </c:pt>
                <c:pt idx="4992">
                  <c:v>22.461257</c:v>
                </c:pt>
                <c:pt idx="4993">
                  <c:v>22.468404</c:v>
                </c:pt>
                <c:pt idx="4994">
                  <c:v>22.475981999999998</c:v>
                </c:pt>
                <c:pt idx="4995">
                  <c:v>22.484227000000001</c:v>
                </c:pt>
                <c:pt idx="4996">
                  <c:v>22.492978000000001</c:v>
                </c:pt>
                <c:pt idx="4997">
                  <c:v>22.501798000000001</c:v>
                </c:pt>
                <c:pt idx="4998">
                  <c:v>22.510840999999999</c:v>
                </c:pt>
                <c:pt idx="4999">
                  <c:v>22.520136999999998</c:v>
                </c:pt>
                <c:pt idx="5000">
                  <c:v>22.529667</c:v>
                </c:pt>
                <c:pt idx="5001">
                  <c:v>22.539626999999999</c:v>
                </c:pt>
                <c:pt idx="5002">
                  <c:v>22.550591000000001</c:v>
                </c:pt>
                <c:pt idx="5003">
                  <c:v>22.562813999999999</c:v>
                </c:pt>
                <c:pt idx="5004">
                  <c:v>22.576207</c:v>
                </c:pt>
                <c:pt idx="5005">
                  <c:v>22.591007999999999</c:v>
                </c:pt>
                <c:pt idx="5006">
                  <c:v>22.607588</c:v>
                </c:pt>
                <c:pt idx="5007">
                  <c:v>22.626166000000001</c:v>
                </c:pt>
                <c:pt idx="5008">
                  <c:v>22.646609999999999</c:v>
                </c:pt>
                <c:pt idx="5009">
                  <c:v>22.668987000000001</c:v>
                </c:pt>
                <c:pt idx="5010">
                  <c:v>22.693501000000001</c:v>
                </c:pt>
                <c:pt idx="5011">
                  <c:v>22.72052</c:v>
                </c:pt>
                <c:pt idx="5012">
                  <c:v>22.75</c:v>
                </c:pt>
                <c:pt idx="5013">
                  <c:v>22.781541000000001</c:v>
                </c:pt>
                <c:pt idx="5014">
                  <c:v>22.814381999999998</c:v>
                </c:pt>
                <c:pt idx="5015">
                  <c:v>22.848015</c:v>
                </c:pt>
                <c:pt idx="5016">
                  <c:v>22.882047</c:v>
                </c:pt>
                <c:pt idx="5017">
                  <c:v>22.915977999999999</c:v>
                </c:pt>
                <c:pt idx="5018">
                  <c:v>22.949026</c:v>
                </c:pt>
                <c:pt idx="5019">
                  <c:v>22.980796000000002</c:v>
                </c:pt>
                <c:pt idx="5020">
                  <c:v>23.011301</c:v>
                </c:pt>
                <c:pt idx="5021">
                  <c:v>23.040289000000001</c:v>
                </c:pt>
                <c:pt idx="5022">
                  <c:v>23.067440000000001</c:v>
                </c:pt>
                <c:pt idx="5023">
                  <c:v>23.092507999999999</c:v>
                </c:pt>
                <c:pt idx="5024">
                  <c:v>23.115358000000001</c:v>
                </c:pt>
                <c:pt idx="5025">
                  <c:v>23.135954999999999</c:v>
                </c:pt>
                <c:pt idx="5026">
                  <c:v>23.154347000000001</c:v>
                </c:pt>
                <c:pt idx="5027">
                  <c:v>23.170725999999998</c:v>
                </c:pt>
                <c:pt idx="5028">
                  <c:v>23.185524999999998</c:v>
                </c:pt>
                <c:pt idx="5029">
                  <c:v>23.198923000000001</c:v>
                </c:pt>
                <c:pt idx="5030">
                  <c:v>23.211175999999998</c:v>
                </c:pt>
                <c:pt idx="5031">
                  <c:v>23.222213</c:v>
                </c:pt>
                <c:pt idx="5032">
                  <c:v>23.231988000000001</c:v>
                </c:pt>
                <c:pt idx="5033">
                  <c:v>23.240694000000001</c:v>
                </c:pt>
                <c:pt idx="5034">
                  <c:v>23.248066000000001</c:v>
                </c:pt>
                <c:pt idx="5035">
                  <c:v>23.254123</c:v>
                </c:pt>
                <c:pt idx="5036">
                  <c:v>23.258990000000001</c:v>
                </c:pt>
                <c:pt idx="5037">
                  <c:v>23.262578999999999</c:v>
                </c:pt>
                <c:pt idx="5038">
                  <c:v>23.265115000000002</c:v>
                </c:pt>
                <c:pt idx="5039">
                  <c:v>23.266949</c:v>
                </c:pt>
                <c:pt idx="5040">
                  <c:v>23.268443000000001</c:v>
                </c:pt>
                <c:pt idx="5041">
                  <c:v>23.269984000000001</c:v>
                </c:pt>
                <c:pt idx="5042">
                  <c:v>23.272002000000001</c:v>
                </c:pt>
                <c:pt idx="5043">
                  <c:v>23.274963</c:v>
                </c:pt>
                <c:pt idx="5044">
                  <c:v>23.279333999999999</c:v>
                </c:pt>
                <c:pt idx="5045">
                  <c:v>23.285634999999999</c:v>
                </c:pt>
                <c:pt idx="5046">
                  <c:v>23.294537999999999</c:v>
                </c:pt>
                <c:pt idx="5047">
                  <c:v>23.306239000000001</c:v>
                </c:pt>
                <c:pt idx="5048">
                  <c:v>23.320592000000001</c:v>
                </c:pt>
                <c:pt idx="5049">
                  <c:v>23.337119999999999</c:v>
                </c:pt>
                <c:pt idx="5050">
                  <c:v>23.354882</c:v>
                </c:pt>
                <c:pt idx="5051">
                  <c:v>23.373232000000002</c:v>
                </c:pt>
                <c:pt idx="5052">
                  <c:v>23.391888000000002</c:v>
                </c:pt>
                <c:pt idx="5053">
                  <c:v>23.410312999999999</c:v>
                </c:pt>
                <c:pt idx="5054">
                  <c:v>23.427942999999999</c:v>
                </c:pt>
                <c:pt idx="5055">
                  <c:v>23.444338999999999</c:v>
                </c:pt>
                <c:pt idx="5056">
                  <c:v>23.459194</c:v>
                </c:pt>
                <c:pt idx="5057">
                  <c:v>23.472196</c:v>
                </c:pt>
                <c:pt idx="5058">
                  <c:v>23.482852000000001</c:v>
                </c:pt>
                <c:pt idx="5059">
                  <c:v>23.491043999999999</c:v>
                </c:pt>
                <c:pt idx="5060">
                  <c:v>23.496856000000001</c:v>
                </c:pt>
                <c:pt idx="5061">
                  <c:v>23.500426000000001</c:v>
                </c:pt>
                <c:pt idx="5062">
                  <c:v>23.501904</c:v>
                </c:pt>
                <c:pt idx="5063">
                  <c:v>23.501404000000001</c:v>
                </c:pt>
                <c:pt idx="5064">
                  <c:v>23.498968000000001</c:v>
                </c:pt>
                <c:pt idx="5065">
                  <c:v>23.494574</c:v>
                </c:pt>
                <c:pt idx="5066">
                  <c:v>23.488299999999999</c:v>
                </c:pt>
                <c:pt idx="5067">
                  <c:v>23.480536000000001</c:v>
                </c:pt>
                <c:pt idx="5068">
                  <c:v>23.471443000000001</c:v>
                </c:pt>
                <c:pt idx="5069">
                  <c:v>23.461096000000001</c:v>
                </c:pt>
                <c:pt idx="5070">
                  <c:v>23.449698000000001</c:v>
                </c:pt>
                <c:pt idx="5071">
                  <c:v>23.437577999999998</c:v>
                </c:pt>
                <c:pt idx="5072">
                  <c:v>23.424468000000001</c:v>
                </c:pt>
                <c:pt idx="5073">
                  <c:v>23.410260000000001</c:v>
                </c:pt>
                <c:pt idx="5074">
                  <c:v>23.395012000000001</c:v>
                </c:pt>
                <c:pt idx="5075">
                  <c:v>23.378872999999999</c:v>
                </c:pt>
                <c:pt idx="5076">
                  <c:v>23.362105</c:v>
                </c:pt>
                <c:pt idx="5077">
                  <c:v>23.345089000000002</c:v>
                </c:pt>
                <c:pt idx="5078">
                  <c:v>23.328294</c:v>
                </c:pt>
                <c:pt idx="5079">
                  <c:v>23.312124000000001</c:v>
                </c:pt>
                <c:pt idx="5080">
                  <c:v>23.296714999999999</c:v>
                </c:pt>
                <c:pt idx="5081">
                  <c:v>23.282478000000001</c:v>
                </c:pt>
                <c:pt idx="5082">
                  <c:v>23.26989</c:v>
                </c:pt>
                <c:pt idx="5083">
                  <c:v>23.259323999999999</c:v>
                </c:pt>
                <c:pt idx="5084">
                  <c:v>23.250995</c:v>
                </c:pt>
                <c:pt idx="5085">
                  <c:v>23.244923</c:v>
                </c:pt>
                <c:pt idx="5086">
                  <c:v>23.240922999999999</c:v>
                </c:pt>
                <c:pt idx="5087">
                  <c:v>23.238619</c:v>
                </c:pt>
                <c:pt idx="5088">
                  <c:v>23.237499</c:v>
                </c:pt>
                <c:pt idx="5089">
                  <c:v>23.236971</c:v>
                </c:pt>
                <c:pt idx="5090">
                  <c:v>23.236438</c:v>
                </c:pt>
                <c:pt idx="5091">
                  <c:v>23.235341999999999</c:v>
                </c:pt>
                <c:pt idx="5092">
                  <c:v>23.233196</c:v>
                </c:pt>
                <c:pt idx="5093">
                  <c:v>23.229586999999999</c:v>
                </c:pt>
                <c:pt idx="5094">
                  <c:v>23.224167999999999</c:v>
                </c:pt>
                <c:pt idx="5095">
                  <c:v>23.216667999999999</c:v>
                </c:pt>
                <c:pt idx="5096">
                  <c:v>23.206903000000001</c:v>
                </c:pt>
                <c:pt idx="5097">
                  <c:v>23.194803</c:v>
                </c:pt>
                <c:pt idx="5098">
                  <c:v>23.180416999999998</c:v>
                </c:pt>
                <c:pt idx="5099">
                  <c:v>23.163906000000001</c:v>
                </c:pt>
                <c:pt idx="5100">
                  <c:v>23.145503999999999</c:v>
                </c:pt>
                <c:pt idx="5101">
                  <c:v>23.12548</c:v>
                </c:pt>
                <c:pt idx="5102">
                  <c:v>23.104109999999999</c:v>
                </c:pt>
                <c:pt idx="5103">
                  <c:v>23.081778</c:v>
                </c:pt>
                <c:pt idx="5104">
                  <c:v>23.059132999999999</c:v>
                </c:pt>
                <c:pt idx="5105">
                  <c:v>23.036518000000001</c:v>
                </c:pt>
                <c:pt idx="5106">
                  <c:v>23.014130999999999</c:v>
                </c:pt>
                <c:pt idx="5107">
                  <c:v>22.992149999999999</c:v>
                </c:pt>
                <c:pt idx="5108">
                  <c:v>22.970859000000001</c:v>
                </c:pt>
                <c:pt idx="5109">
                  <c:v>22.950817000000001</c:v>
                </c:pt>
                <c:pt idx="5110">
                  <c:v>22.932303000000001</c:v>
                </c:pt>
                <c:pt idx="5111">
                  <c:v>22.915486999999999</c:v>
                </c:pt>
                <c:pt idx="5112">
                  <c:v>22.900568</c:v>
                </c:pt>
                <c:pt idx="5113">
                  <c:v>22.887667</c:v>
                </c:pt>
                <c:pt idx="5114">
                  <c:v>22.876664999999999</c:v>
                </c:pt>
                <c:pt idx="5115">
                  <c:v>22.867764000000001</c:v>
                </c:pt>
                <c:pt idx="5116">
                  <c:v>22.861203</c:v>
                </c:pt>
                <c:pt idx="5117">
                  <c:v>22.856971999999999</c:v>
                </c:pt>
                <c:pt idx="5118">
                  <c:v>22.855346999999998</c:v>
                </c:pt>
                <c:pt idx="5119">
                  <c:v>22.856695999999999</c:v>
                </c:pt>
                <c:pt idx="5120">
                  <c:v>22.861312000000002</c:v>
                </c:pt>
                <c:pt idx="5121">
                  <c:v>22.869371000000001</c:v>
                </c:pt>
                <c:pt idx="5122">
                  <c:v>22.880890999999998</c:v>
                </c:pt>
                <c:pt idx="5123">
                  <c:v>22.895724999999999</c:v>
                </c:pt>
                <c:pt idx="5124">
                  <c:v>22.913575999999999</c:v>
                </c:pt>
                <c:pt idx="5125">
                  <c:v>22.934004999999999</c:v>
                </c:pt>
                <c:pt idx="5126">
                  <c:v>22.956333999999998</c:v>
                </c:pt>
                <c:pt idx="5127">
                  <c:v>22.979471</c:v>
                </c:pt>
                <c:pt idx="5128">
                  <c:v>23.002490999999999</c:v>
                </c:pt>
                <c:pt idx="5129">
                  <c:v>23.024539000000001</c:v>
                </c:pt>
                <c:pt idx="5130">
                  <c:v>23.044771999999998</c:v>
                </c:pt>
                <c:pt idx="5131">
                  <c:v>23.062549000000001</c:v>
                </c:pt>
                <c:pt idx="5132">
                  <c:v>23.077650999999999</c:v>
                </c:pt>
                <c:pt idx="5133">
                  <c:v>23.089767999999999</c:v>
                </c:pt>
                <c:pt idx="5134">
                  <c:v>23.098551</c:v>
                </c:pt>
                <c:pt idx="5135">
                  <c:v>23.103570000000001</c:v>
                </c:pt>
                <c:pt idx="5136">
                  <c:v>23.104844</c:v>
                </c:pt>
                <c:pt idx="5137">
                  <c:v>23.10275</c:v>
                </c:pt>
                <c:pt idx="5138">
                  <c:v>23.097885999999999</c:v>
                </c:pt>
                <c:pt idx="5139">
                  <c:v>23.090413999999999</c:v>
                </c:pt>
                <c:pt idx="5140">
                  <c:v>23.080919000000002</c:v>
                </c:pt>
                <c:pt idx="5141">
                  <c:v>23.069787000000002</c:v>
                </c:pt>
                <c:pt idx="5142">
                  <c:v>23.057245000000002</c:v>
                </c:pt>
                <c:pt idx="5143">
                  <c:v>23.043517000000001</c:v>
                </c:pt>
                <c:pt idx="5144">
                  <c:v>23.028860000000002</c:v>
                </c:pt>
                <c:pt idx="5145">
                  <c:v>23.013594999999999</c:v>
                </c:pt>
                <c:pt idx="5146">
                  <c:v>22.998111000000002</c:v>
                </c:pt>
                <c:pt idx="5147">
                  <c:v>22.982828999999999</c:v>
                </c:pt>
                <c:pt idx="5148">
                  <c:v>22.968029000000001</c:v>
                </c:pt>
                <c:pt idx="5149">
                  <c:v>22.953637000000001</c:v>
                </c:pt>
                <c:pt idx="5150">
                  <c:v>22.939781</c:v>
                </c:pt>
                <c:pt idx="5151">
                  <c:v>22.926656000000001</c:v>
                </c:pt>
                <c:pt idx="5152">
                  <c:v>22.914463999999999</c:v>
                </c:pt>
                <c:pt idx="5153">
                  <c:v>22.903461</c:v>
                </c:pt>
                <c:pt idx="5154">
                  <c:v>22.893944000000001</c:v>
                </c:pt>
                <c:pt idx="5155">
                  <c:v>22.886222</c:v>
                </c:pt>
                <c:pt idx="5156">
                  <c:v>22.880573999999999</c:v>
                </c:pt>
                <c:pt idx="5157">
                  <c:v>22.877298</c:v>
                </c:pt>
                <c:pt idx="5158">
                  <c:v>22.876843999999998</c:v>
                </c:pt>
                <c:pt idx="5159">
                  <c:v>22.879238999999998</c:v>
                </c:pt>
                <c:pt idx="5160">
                  <c:v>22.884370000000001</c:v>
                </c:pt>
                <c:pt idx="5161">
                  <c:v>22.892268000000001</c:v>
                </c:pt>
                <c:pt idx="5162">
                  <c:v>22.902560999999999</c:v>
                </c:pt>
                <c:pt idx="5163">
                  <c:v>22.914646000000001</c:v>
                </c:pt>
                <c:pt idx="5164">
                  <c:v>22.927838999999999</c:v>
                </c:pt>
                <c:pt idx="5165">
                  <c:v>22.941438999999999</c:v>
                </c:pt>
                <c:pt idx="5166">
                  <c:v>22.954798</c:v>
                </c:pt>
                <c:pt idx="5167">
                  <c:v>22.967365000000001</c:v>
                </c:pt>
                <c:pt idx="5168">
                  <c:v>22.978725000000001</c:v>
                </c:pt>
                <c:pt idx="5169">
                  <c:v>22.988503000000001</c:v>
                </c:pt>
                <c:pt idx="5170">
                  <c:v>22.996196999999999</c:v>
                </c:pt>
                <c:pt idx="5171">
                  <c:v>23.001624</c:v>
                </c:pt>
                <c:pt idx="5172">
                  <c:v>23.004581000000002</c:v>
                </c:pt>
                <c:pt idx="5173">
                  <c:v>23.005277</c:v>
                </c:pt>
                <c:pt idx="5174">
                  <c:v>23.004128999999999</c:v>
                </c:pt>
                <c:pt idx="5175">
                  <c:v>23.001584999999999</c:v>
                </c:pt>
                <c:pt idx="5176">
                  <c:v>22.998066999999999</c:v>
                </c:pt>
                <c:pt idx="5177">
                  <c:v>22.993929999999999</c:v>
                </c:pt>
                <c:pt idx="5178">
                  <c:v>22.989426999999999</c:v>
                </c:pt>
                <c:pt idx="5179">
                  <c:v>22.984711999999998</c:v>
                </c:pt>
                <c:pt idx="5180">
                  <c:v>22.979975</c:v>
                </c:pt>
                <c:pt idx="5181">
                  <c:v>22.975504000000001</c:v>
                </c:pt>
                <c:pt idx="5182">
                  <c:v>22.970973000000001</c:v>
                </c:pt>
                <c:pt idx="5183">
                  <c:v>22.966186</c:v>
                </c:pt>
                <c:pt idx="5184">
                  <c:v>22.961027000000001</c:v>
                </c:pt>
                <c:pt idx="5185">
                  <c:v>22.955348000000001</c:v>
                </c:pt>
                <c:pt idx="5186">
                  <c:v>22.948983999999999</c:v>
                </c:pt>
                <c:pt idx="5187">
                  <c:v>22.941807000000001</c:v>
                </c:pt>
                <c:pt idx="5188">
                  <c:v>22.933896000000001</c:v>
                </c:pt>
                <c:pt idx="5189">
                  <c:v>22.925743000000001</c:v>
                </c:pt>
                <c:pt idx="5190">
                  <c:v>22.917560999999999</c:v>
                </c:pt>
                <c:pt idx="5191">
                  <c:v>22.909254000000001</c:v>
                </c:pt>
                <c:pt idx="5192">
                  <c:v>22.901181999999999</c:v>
                </c:pt>
                <c:pt idx="5193">
                  <c:v>22.894103999999999</c:v>
                </c:pt>
                <c:pt idx="5194">
                  <c:v>22.888435999999999</c:v>
                </c:pt>
                <c:pt idx="5195">
                  <c:v>22.884388999999999</c:v>
                </c:pt>
                <c:pt idx="5196">
                  <c:v>22.882059999999999</c:v>
                </c:pt>
                <c:pt idx="5197">
                  <c:v>22.881413999999999</c:v>
                </c:pt>
                <c:pt idx="5198">
                  <c:v>22.882280000000002</c:v>
                </c:pt>
                <c:pt idx="5199">
                  <c:v>22.884378000000002</c:v>
                </c:pt>
                <c:pt idx="5200">
                  <c:v>22.887483</c:v>
                </c:pt>
                <c:pt idx="5201">
                  <c:v>22.891642000000001</c:v>
                </c:pt>
                <c:pt idx="5202">
                  <c:v>22.896519999999999</c:v>
                </c:pt>
                <c:pt idx="5203">
                  <c:v>22.901430000000001</c:v>
                </c:pt>
                <c:pt idx="5204">
                  <c:v>22.906023999999999</c:v>
                </c:pt>
                <c:pt idx="5205">
                  <c:v>22.910005999999999</c:v>
                </c:pt>
                <c:pt idx="5206">
                  <c:v>22.912963999999999</c:v>
                </c:pt>
                <c:pt idx="5207">
                  <c:v>22.915122</c:v>
                </c:pt>
                <c:pt idx="5208">
                  <c:v>22.916622</c:v>
                </c:pt>
                <c:pt idx="5209">
                  <c:v>22.917580999999998</c:v>
                </c:pt>
                <c:pt idx="5210">
                  <c:v>22.918196999999999</c:v>
                </c:pt>
                <c:pt idx="5211">
                  <c:v>22.918707999999999</c:v>
                </c:pt>
                <c:pt idx="5212">
                  <c:v>22.919353000000001</c:v>
                </c:pt>
                <c:pt idx="5213">
                  <c:v>22.920352000000001</c:v>
                </c:pt>
                <c:pt idx="5214">
                  <c:v>22.921906</c:v>
                </c:pt>
                <c:pt idx="5215">
                  <c:v>22.924185999999999</c:v>
                </c:pt>
                <c:pt idx="5216">
                  <c:v>22.927313000000002</c:v>
                </c:pt>
                <c:pt idx="5217">
                  <c:v>22.931325000000001</c:v>
                </c:pt>
                <c:pt idx="5218">
                  <c:v>22.936143000000001</c:v>
                </c:pt>
                <c:pt idx="5219">
                  <c:v>22.941579999999998</c:v>
                </c:pt>
                <c:pt idx="5220">
                  <c:v>22.947385000000001</c:v>
                </c:pt>
                <c:pt idx="5221">
                  <c:v>22.953309000000001</c:v>
                </c:pt>
                <c:pt idx="5222">
                  <c:v>22.959174000000001</c:v>
                </c:pt>
                <c:pt idx="5223">
                  <c:v>22.964896</c:v>
                </c:pt>
                <c:pt idx="5224">
                  <c:v>22.970476999999999</c:v>
                </c:pt>
                <c:pt idx="5225">
                  <c:v>22.975981999999998</c:v>
                </c:pt>
                <c:pt idx="5226">
                  <c:v>22.981498999999999</c:v>
                </c:pt>
                <c:pt idx="5227">
                  <c:v>22.987138999999999</c:v>
                </c:pt>
                <c:pt idx="5228">
                  <c:v>22.993019</c:v>
                </c:pt>
                <c:pt idx="5229">
                  <c:v>22.999265999999999</c:v>
                </c:pt>
                <c:pt idx="5230">
                  <c:v>23.006007</c:v>
                </c:pt>
                <c:pt idx="5231">
                  <c:v>23.013348000000001</c:v>
                </c:pt>
                <c:pt idx="5232">
                  <c:v>23.021357999999999</c:v>
                </c:pt>
                <c:pt idx="5233">
                  <c:v>23.030056999999999</c:v>
                </c:pt>
                <c:pt idx="5234">
                  <c:v>23.039401999999999</c:v>
                </c:pt>
                <c:pt idx="5235">
                  <c:v>23.049296999999999</c:v>
                </c:pt>
                <c:pt idx="5236">
                  <c:v>23.059588999999999</c:v>
                </c:pt>
                <c:pt idx="5237">
                  <c:v>23.070088999999999</c:v>
                </c:pt>
                <c:pt idx="5238">
                  <c:v>23.080580000000001</c:v>
                </c:pt>
                <c:pt idx="5239">
                  <c:v>23.090841000000001</c:v>
                </c:pt>
                <c:pt idx="5240">
                  <c:v>23.100653999999999</c:v>
                </c:pt>
                <c:pt idx="5241">
                  <c:v>23.109828</c:v>
                </c:pt>
                <c:pt idx="5242">
                  <c:v>23.118200000000002</c:v>
                </c:pt>
                <c:pt idx="5243">
                  <c:v>23.125657</c:v>
                </c:pt>
                <c:pt idx="5244">
                  <c:v>23.132133</c:v>
                </c:pt>
                <c:pt idx="5245">
                  <c:v>23.137616999999999</c:v>
                </c:pt>
                <c:pt idx="5246">
                  <c:v>23.142150000000001</c:v>
                </c:pt>
                <c:pt idx="5247">
                  <c:v>23.145818999999999</c:v>
                </c:pt>
                <c:pt idx="5248">
                  <c:v>23.148747</c:v>
                </c:pt>
                <c:pt idx="5249">
                  <c:v>23.151077999999998</c:v>
                </c:pt>
                <c:pt idx="5250">
                  <c:v>23.152961000000001</c:v>
                </c:pt>
                <c:pt idx="5251">
                  <c:v>23.154539</c:v>
                </c:pt>
                <c:pt idx="5252">
                  <c:v>23.155926999999998</c:v>
                </c:pt>
                <c:pt idx="5253">
                  <c:v>23.157202999999999</c:v>
                </c:pt>
                <c:pt idx="5254">
                  <c:v>23.158405999999999</c:v>
                </c:pt>
                <c:pt idx="5255">
                  <c:v>23.159649999999999</c:v>
                </c:pt>
                <c:pt idx="5256">
                  <c:v>23.161301000000002</c:v>
                </c:pt>
                <c:pt idx="5257">
                  <c:v>23.163415000000001</c:v>
                </c:pt>
                <c:pt idx="5258">
                  <c:v>23.165914999999998</c:v>
                </c:pt>
                <c:pt idx="5259">
                  <c:v>23.168734000000001</c:v>
                </c:pt>
                <c:pt idx="5260">
                  <c:v>23.171699</c:v>
                </c:pt>
                <c:pt idx="5261">
                  <c:v>23.174381</c:v>
                </c:pt>
                <c:pt idx="5262">
                  <c:v>23.176663000000001</c:v>
                </c:pt>
                <c:pt idx="5263">
                  <c:v>23.178583</c:v>
                </c:pt>
                <c:pt idx="5264">
                  <c:v>23.180201</c:v>
                </c:pt>
                <c:pt idx="5265">
                  <c:v>23.181597</c:v>
                </c:pt>
                <c:pt idx="5266">
                  <c:v>23.182866000000001</c:v>
                </c:pt>
                <c:pt idx="5267">
                  <c:v>23.184111000000001</c:v>
                </c:pt>
                <c:pt idx="5268">
                  <c:v>23.185447</c:v>
                </c:pt>
                <c:pt idx="5269">
                  <c:v>23.186992</c:v>
                </c:pt>
                <c:pt idx="5270">
                  <c:v>23.188865</c:v>
                </c:pt>
                <c:pt idx="5271">
                  <c:v>23.191164000000001</c:v>
                </c:pt>
                <c:pt idx="5272">
                  <c:v>23.193933000000001</c:v>
                </c:pt>
                <c:pt idx="5273">
                  <c:v>23.197120000000002</c:v>
                </c:pt>
                <c:pt idx="5274">
                  <c:v>23.200548999999999</c:v>
                </c:pt>
                <c:pt idx="5275">
                  <c:v>23.203924000000001</c:v>
                </c:pt>
                <c:pt idx="5276">
                  <c:v>23.206871</c:v>
                </c:pt>
                <c:pt idx="5277">
                  <c:v>23.209001000000001</c:v>
                </c:pt>
                <c:pt idx="5278">
                  <c:v>23.209986000000001</c:v>
                </c:pt>
                <c:pt idx="5279">
                  <c:v>23.209600999999999</c:v>
                </c:pt>
                <c:pt idx="5280">
                  <c:v>23.207737000000002</c:v>
                </c:pt>
                <c:pt idx="5281">
                  <c:v>23.20439</c:v>
                </c:pt>
                <c:pt idx="5282">
                  <c:v>23.199629999999999</c:v>
                </c:pt>
                <c:pt idx="5283">
                  <c:v>23.193572</c:v>
                </c:pt>
                <c:pt idx="5284">
                  <c:v>23.186366</c:v>
                </c:pt>
                <c:pt idx="5285">
                  <c:v>23.178179</c:v>
                </c:pt>
                <c:pt idx="5286">
                  <c:v>23.169187000000001</c:v>
                </c:pt>
                <c:pt idx="5287">
                  <c:v>23.159572000000001</c:v>
                </c:pt>
                <c:pt idx="5288">
                  <c:v>23.149505000000001</c:v>
                </c:pt>
                <c:pt idx="5289">
                  <c:v>23.139142</c:v>
                </c:pt>
                <c:pt idx="5290">
                  <c:v>23.128616999999998</c:v>
                </c:pt>
                <c:pt idx="5291">
                  <c:v>23.118037999999999</c:v>
                </c:pt>
                <c:pt idx="5292">
                  <c:v>23.107486999999999</c:v>
                </c:pt>
                <c:pt idx="5293">
                  <c:v>23.097020000000001</c:v>
                </c:pt>
                <c:pt idx="5294">
                  <c:v>23.086673999999999</c:v>
                </c:pt>
                <c:pt idx="5295">
                  <c:v>23.076471000000002</c:v>
                </c:pt>
                <c:pt idx="5296">
                  <c:v>23.066423</c:v>
                </c:pt>
                <c:pt idx="5297">
                  <c:v>23.056539999999998</c:v>
                </c:pt>
                <c:pt idx="5298">
                  <c:v>23.046835000000002</c:v>
                </c:pt>
                <c:pt idx="5299">
                  <c:v>23.037326</c:v>
                </c:pt>
                <c:pt idx="5300">
                  <c:v>23.028044999999999</c:v>
                </c:pt>
                <c:pt idx="5301">
                  <c:v>23.019033</c:v>
                </c:pt>
                <c:pt idx="5302">
                  <c:v>23.010346999999999</c:v>
                </c:pt>
                <c:pt idx="5303">
                  <c:v>23.002058999999999</c:v>
                </c:pt>
                <c:pt idx="5304">
                  <c:v>22.994249</c:v>
                </c:pt>
                <c:pt idx="5305">
                  <c:v>22.986999999999998</c:v>
                </c:pt>
                <c:pt idx="5306">
                  <c:v>22.980391000000001</c:v>
                </c:pt>
                <c:pt idx="5307">
                  <c:v>22.974484</c:v>
                </c:pt>
                <c:pt idx="5308">
                  <c:v>22.96931</c:v>
                </c:pt>
                <c:pt idx="5309">
                  <c:v>22.964859000000001</c:v>
                </c:pt>
                <c:pt idx="5310">
                  <c:v>22.961075000000001</c:v>
                </c:pt>
                <c:pt idx="5311">
                  <c:v>22.957854999999999</c:v>
                </c:pt>
                <c:pt idx="5312">
                  <c:v>22.955058999999999</c:v>
                </c:pt>
                <c:pt idx="5313">
                  <c:v>22.952521000000001</c:v>
                </c:pt>
                <c:pt idx="5314">
                  <c:v>22.950068999999999</c:v>
                </c:pt>
                <c:pt idx="5315">
                  <c:v>22.947420999999999</c:v>
                </c:pt>
                <c:pt idx="5316">
                  <c:v>22.944039</c:v>
                </c:pt>
                <c:pt idx="5317">
                  <c:v>22.939710000000002</c:v>
                </c:pt>
                <c:pt idx="5318">
                  <c:v>22.934387000000001</c:v>
                </c:pt>
                <c:pt idx="5319">
                  <c:v>22.928068</c:v>
                </c:pt>
                <c:pt idx="5320">
                  <c:v>22.920791000000001</c:v>
                </c:pt>
                <c:pt idx="5321">
                  <c:v>22.912625999999999</c:v>
                </c:pt>
                <c:pt idx="5322">
                  <c:v>22.903669000000001</c:v>
                </c:pt>
                <c:pt idx="5323">
                  <c:v>22.894030000000001</c:v>
                </c:pt>
                <c:pt idx="5324">
                  <c:v>22.883827</c:v>
                </c:pt>
                <c:pt idx="5325">
                  <c:v>22.873175</c:v>
                </c:pt>
                <c:pt idx="5326">
                  <c:v>22.862172999999999</c:v>
                </c:pt>
                <c:pt idx="5327">
                  <c:v>22.850901</c:v>
                </c:pt>
                <c:pt idx="5328">
                  <c:v>22.839521000000001</c:v>
                </c:pt>
                <c:pt idx="5329">
                  <c:v>22.828441999999999</c:v>
                </c:pt>
                <c:pt idx="5330">
                  <c:v>22.817741000000002</c:v>
                </c:pt>
                <c:pt idx="5331">
                  <c:v>22.807328999999999</c:v>
                </c:pt>
                <c:pt idx="5332">
                  <c:v>22.797111000000001</c:v>
                </c:pt>
                <c:pt idx="5333">
                  <c:v>22.787161999999999</c:v>
                </c:pt>
                <c:pt idx="5334">
                  <c:v>22.777898</c:v>
                </c:pt>
                <c:pt idx="5335">
                  <c:v>22.769517</c:v>
                </c:pt>
                <c:pt idx="5336">
                  <c:v>22.762155</c:v>
                </c:pt>
                <c:pt idx="5337">
                  <c:v>22.755984999999999</c:v>
                </c:pt>
                <c:pt idx="5338">
                  <c:v>22.751186000000001</c:v>
                </c:pt>
                <c:pt idx="5339">
                  <c:v>22.747937</c:v>
                </c:pt>
                <c:pt idx="5340">
                  <c:v>22.746292</c:v>
                </c:pt>
                <c:pt idx="5341">
                  <c:v>22.746151000000001</c:v>
                </c:pt>
                <c:pt idx="5342">
                  <c:v>22.747996000000001</c:v>
                </c:pt>
                <c:pt idx="5343">
                  <c:v>22.752158000000001</c:v>
                </c:pt>
                <c:pt idx="5344">
                  <c:v>22.758838999999998</c:v>
                </c:pt>
                <c:pt idx="5345">
                  <c:v>22.768090000000001</c:v>
                </c:pt>
                <c:pt idx="5346">
                  <c:v>22.779617999999999</c:v>
                </c:pt>
                <c:pt idx="5347">
                  <c:v>22.793212</c:v>
                </c:pt>
                <c:pt idx="5348">
                  <c:v>22.808422</c:v>
                </c:pt>
                <c:pt idx="5349">
                  <c:v>22.825019000000001</c:v>
                </c:pt>
                <c:pt idx="5350">
                  <c:v>22.842835000000001</c:v>
                </c:pt>
                <c:pt idx="5351">
                  <c:v>22.861763</c:v>
                </c:pt>
                <c:pt idx="5352">
                  <c:v>22.881909</c:v>
                </c:pt>
                <c:pt idx="5353">
                  <c:v>22.903032</c:v>
                </c:pt>
                <c:pt idx="5354">
                  <c:v>22.924733</c:v>
                </c:pt>
                <c:pt idx="5355">
                  <c:v>22.946618000000001</c:v>
                </c:pt>
                <c:pt idx="5356">
                  <c:v>22.968332</c:v>
                </c:pt>
                <c:pt idx="5357">
                  <c:v>22.989576</c:v>
                </c:pt>
                <c:pt idx="5358">
                  <c:v>23.010128999999999</c:v>
                </c:pt>
                <c:pt idx="5359">
                  <c:v>23.029806000000001</c:v>
                </c:pt>
                <c:pt idx="5360">
                  <c:v>23.048411999999999</c:v>
                </c:pt>
                <c:pt idx="5361">
                  <c:v>23.065726000000002</c:v>
                </c:pt>
                <c:pt idx="5362">
                  <c:v>23.081516000000001</c:v>
                </c:pt>
                <c:pt idx="5363">
                  <c:v>23.095573999999999</c:v>
                </c:pt>
                <c:pt idx="5364">
                  <c:v>23.107778</c:v>
                </c:pt>
                <c:pt idx="5365">
                  <c:v>23.118029</c:v>
                </c:pt>
                <c:pt idx="5366">
                  <c:v>23.126096</c:v>
                </c:pt>
                <c:pt idx="5367">
                  <c:v>23.132270999999999</c:v>
                </c:pt>
                <c:pt idx="5368">
                  <c:v>23.137297</c:v>
                </c:pt>
                <c:pt idx="5369">
                  <c:v>23.141604000000001</c:v>
                </c:pt>
                <c:pt idx="5370">
                  <c:v>23.145423000000001</c:v>
                </c:pt>
                <c:pt idx="5371">
                  <c:v>23.148900999999999</c:v>
                </c:pt>
                <c:pt idx="5372">
                  <c:v>23.152125000000002</c:v>
                </c:pt>
                <c:pt idx="5373">
                  <c:v>23.155151</c:v>
                </c:pt>
                <c:pt idx="5374">
                  <c:v>23.158028999999999</c:v>
                </c:pt>
                <c:pt idx="5375">
                  <c:v>23.160813000000001</c:v>
                </c:pt>
                <c:pt idx="5376">
                  <c:v>23.163568000000001</c:v>
                </c:pt>
                <c:pt idx="5377">
                  <c:v>23.166359</c:v>
                </c:pt>
                <c:pt idx="5378">
                  <c:v>23.169246000000001</c:v>
                </c:pt>
                <c:pt idx="5379">
                  <c:v>23.172277999999999</c:v>
                </c:pt>
                <c:pt idx="5380">
                  <c:v>23.17549</c:v>
                </c:pt>
                <c:pt idx="5381">
                  <c:v>23.178920999999999</c:v>
                </c:pt>
                <c:pt idx="5382">
                  <c:v>23.182628999999999</c:v>
                </c:pt>
                <c:pt idx="5383">
                  <c:v>23.186706999999998</c:v>
                </c:pt>
                <c:pt idx="5384">
                  <c:v>23.191274</c:v>
                </c:pt>
                <c:pt idx="5385">
                  <c:v>23.196434</c:v>
                </c:pt>
                <c:pt idx="5386">
                  <c:v>23.202228000000002</c:v>
                </c:pt>
                <c:pt idx="5387">
                  <c:v>23.208604999999999</c:v>
                </c:pt>
                <c:pt idx="5388">
                  <c:v>23.215419000000001</c:v>
                </c:pt>
                <c:pt idx="5389">
                  <c:v>23.222460000000002</c:v>
                </c:pt>
                <c:pt idx="5390">
                  <c:v>23.229479999999999</c:v>
                </c:pt>
                <c:pt idx="5391">
                  <c:v>23.236339999999998</c:v>
                </c:pt>
                <c:pt idx="5392">
                  <c:v>23.243189000000001</c:v>
                </c:pt>
                <c:pt idx="5393">
                  <c:v>23.249904000000001</c:v>
                </c:pt>
                <c:pt idx="5394">
                  <c:v>23.256253999999998</c:v>
                </c:pt>
                <c:pt idx="5395">
                  <c:v>23.262032999999999</c:v>
                </c:pt>
                <c:pt idx="5396">
                  <c:v>23.267061000000002</c:v>
                </c:pt>
                <c:pt idx="5397">
                  <c:v>23.271184000000002</c:v>
                </c:pt>
                <c:pt idx="5398">
                  <c:v>23.274287999999999</c:v>
                </c:pt>
                <c:pt idx="5399">
                  <c:v>23.276178000000002</c:v>
                </c:pt>
                <c:pt idx="5400">
                  <c:v>23.276433999999998</c:v>
                </c:pt>
                <c:pt idx="5401">
                  <c:v>23.274982999999999</c:v>
                </c:pt>
                <c:pt idx="5402">
                  <c:v>23.271937999999999</c:v>
                </c:pt>
                <c:pt idx="5403">
                  <c:v>23.267481</c:v>
                </c:pt>
                <c:pt idx="5404">
                  <c:v>23.261851</c:v>
                </c:pt>
                <c:pt idx="5405">
                  <c:v>23.255338999999999</c:v>
                </c:pt>
                <c:pt idx="5406">
                  <c:v>23.248272</c:v>
                </c:pt>
                <c:pt idx="5407">
                  <c:v>23.240984000000001</c:v>
                </c:pt>
                <c:pt idx="5408">
                  <c:v>23.233781</c:v>
                </c:pt>
                <c:pt idx="5409">
                  <c:v>23.226893</c:v>
                </c:pt>
                <c:pt idx="5410">
                  <c:v>23.220445000000002</c:v>
                </c:pt>
                <c:pt idx="5411">
                  <c:v>23.214455000000001</c:v>
                </c:pt>
                <c:pt idx="5412">
                  <c:v>23.208964000000002</c:v>
                </c:pt>
                <c:pt idx="5413">
                  <c:v>23.204229999999999</c:v>
                </c:pt>
                <c:pt idx="5414">
                  <c:v>23.200181000000001</c:v>
                </c:pt>
                <c:pt idx="5415">
                  <c:v>23.19661</c:v>
                </c:pt>
                <c:pt idx="5416">
                  <c:v>23.193332000000002</c:v>
                </c:pt>
                <c:pt idx="5417">
                  <c:v>23.190225000000002</c:v>
                </c:pt>
                <c:pt idx="5418">
                  <c:v>23.187256999999999</c:v>
                </c:pt>
                <c:pt idx="5419">
                  <c:v>23.184484000000001</c:v>
                </c:pt>
                <c:pt idx="5420">
                  <c:v>23.182023000000001</c:v>
                </c:pt>
                <c:pt idx="5421">
                  <c:v>23.180019999999999</c:v>
                </c:pt>
                <c:pt idx="5422">
                  <c:v>23.178616000000002</c:v>
                </c:pt>
                <c:pt idx="5423">
                  <c:v>23.177803999999998</c:v>
                </c:pt>
                <c:pt idx="5424">
                  <c:v>23.177264999999998</c:v>
                </c:pt>
                <c:pt idx="5425">
                  <c:v>23.176943999999999</c:v>
                </c:pt>
                <c:pt idx="5426">
                  <c:v>23.176894000000001</c:v>
                </c:pt>
                <c:pt idx="5427">
                  <c:v>23.177159</c:v>
                </c:pt>
                <c:pt idx="5428">
                  <c:v>23.177894999999999</c:v>
                </c:pt>
                <c:pt idx="5429">
                  <c:v>23.179508999999999</c:v>
                </c:pt>
                <c:pt idx="5430">
                  <c:v>23.182065000000001</c:v>
                </c:pt>
                <c:pt idx="5431">
                  <c:v>23.185428000000002</c:v>
                </c:pt>
                <c:pt idx="5432">
                  <c:v>23.189391000000001</c:v>
                </c:pt>
                <c:pt idx="5433">
                  <c:v>23.193704</c:v>
                </c:pt>
                <c:pt idx="5434">
                  <c:v>23.198107</c:v>
                </c:pt>
                <c:pt idx="5435">
                  <c:v>23.202352999999999</c:v>
                </c:pt>
                <c:pt idx="5436">
                  <c:v>23.206225</c:v>
                </c:pt>
                <c:pt idx="5437">
                  <c:v>23.209536</c:v>
                </c:pt>
                <c:pt idx="5438">
                  <c:v>23.212012999999999</c:v>
                </c:pt>
                <c:pt idx="5439">
                  <c:v>23.213148</c:v>
                </c:pt>
                <c:pt idx="5440">
                  <c:v>23.212800000000001</c:v>
                </c:pt>
                <c:pt idx="5441">
                  <c:v>23.211067</c:v>
                </c:pt>
                <c:pt idx="5442">
                  <c:v>23.208179999999999</c:v>
                </c:pt>
                <c:pt idx="5443">
                  <c:v>23.204494</c:v>
                </c:pt>
                <c:pt idx="5444">
                  <c:v>23.200436</c:v>
                </c:pt>
                <c:pt idx="5445">
                  <c:v>23.196425999999999</c:v>
                </c:pt>
                <c:pt idx="5446">
                  <c:v>23.192803999999999</c:v>
                </c:pt>
                <c:pt idx="5447">
                  <c:v>23.189776999999999</c:v>
                </c:pt>
                <c:pt idx="5448">
                  <c:v>23.187408000000001</c:v>
                </c:pt>
                <c:pt idx="5449">
                  <c:v>23.185631999999998</c:v>
                </c:pt>
                <c:pt idx="5450">
                  <c:v>23.184291999999999</c:v>
                </c:pt>
                <c:pt idx="5451">
                  <c:v>23.18317</c:v>
                </c:pt>
                <c:pt idx="5452">
                  <c:v>23.182009000000001</c:v>
                </c:pt>
                <c:pt idx="5453">
                  <c:v>23.180530999999998</c:v>
                </c:pt>
                <c:pt idx="5454">
                  <c:v>23.178464999999999</c:v>
                </c:pt>
                <c:pt idx="5455">
                  <c:v>23.175584000000001</c:v>
                </c:pt>
                <c:pt idx="5456">
                  <c:v>23.171741000000001</c:v>
                </c:pt>
                <c:pt idx="5457">
                  <c:v>23.166895</c:v>
                </c:pt>
                <c:pt idx="5458">
                  <c:v>23.161107999999999</c:v>
                </c:pt>
                <c:pt idx="5459">
                  <c:v>23.154520999999999</c:v>
                </c:pt>
                <c:pt idx="5460">
                  <c:v>23.147311999999999</c:v>
                </c:pt>
                <c:pt idx="5461">
                  <c:v>23.139669000000001</c:v>
                </c:pt>
                <c:pt idx="5462">
                  <c:v>23.131771000000001</c:v>
                </c:pt>
                <c:pt idx="5463">
                  <c:v>23.123773</c:v>
                </c:pt>
                <c:pt idx="5464">
                  <c:v>23.115805000000002</c:v>
                </c:pt>
                <c:pt idx="5465">
                  <c:v>23.108087999999999</c:v>
                </c:pt>
                <c:pt idx="5466">
                  <c:v>23.101087</c:v>
                </c:pt>
                <c:pt idx="5467">
                  <c:v>23.094943000000001</c:v>
                </c:pt>
                <c:pt idx="5468">
                  <c:v>23.089635999999999</c:v>
                </c:pt>
                <c:pt idx="5469">
                  <c:v>23.085107000000001</c:v>
                </c:pt>
                <c:pt idx="5470">
                  <c:v>23.081147000000001</c:v>
                </c:pt>
                <c:pt idx="5471">
                  <c:v>23.077244</c:v>
                </c:pt>
                <c:pt idx="5472">
                  <c:v>23.073159</c:v>
                </c:pt>
                <c:pt idx="5473">
                  <c:v>23.068785999999999</c:v>
                </c:pt>
                <c:pt idx="5474">
                  <c:v>23.064032999999998</c:v>
                </c:pt>
                <c:pt idx="5475">
                  <c:v>23.058848000000001</c:v>
                </c:pt>
                <c:pt idx="5476">
                  <c:v>23.053229000000002</c:v>
                </c:pt>
                <c:pt idx="5477">
                  <c:v>23.047238</c:v>
                </c:pt>
                <c:pt idx="5478">
                  <c:v>23.041018000000001</c:v>
                </c:pt>
                <c:pt idx="5479">
                  <c:v>23.034786</c:v>
                </c:pt>
                <c:pt idx="5480">
                  <c:v>23.028825999999999</c:v>
                </c:pt>
                <c:pt idx="5481">
                  <c:v>23.023453</c:v>
                </c:pt>
                <c:pt idx="5482">
                  <c:v>23.018954999999998</c:v>
                </c:pt>
                <c:pt idx="5483">
                  <c:v>23.015529000000001</c:v>
                </c:pt>
                <c:pt idx="5484">
                  <c:v>23.013228000000002</c:v>
                </c:pt>
                <c:pt idx="5485">
                  <c:v>23.011946999999999</c:v>
                </c:pt>
                <c:pt idx="5486">
                  <c:v>23.011445999999999</c:v>
                </c:pt>
                <c:pt idx="5487">
                  <c:v>23.011415</c:v>
                </c:pt>
                <c:pt idx="5488">
                  <c:v>23.011538999999999</c:v>
                </c:pt>
                <c:pt idx="5489">
                  <c:v>23.011548999999999</c:v>
                </c:pt>
                <c:pt idx="5490">
                  <c:v>23.011253</c:v>
                </c:pt>
                <c:pt idx="5491">
                  <c:v>23.010522999999999</c:v>
                </c:pt>
                <c:pt idx="5492">
                  <c:v>23.009293</c:v>
                </c:pt>
                <c:pt idx="5493">
                  <c:v>23.007535000000001</c:v>
                </c:pt>
                <c:pt idx="5494">
                  <c:v>23.005264</c:v>
                </c:pt>
                <c:pt idx="5495">
                  <c:v>23.002527000000001</c:v>
                </c:pt>
                <c:pt idx="5496">
                  <c:v>22.999527</c:v>
                </c:pt>
                <c:pt idx="5497">
                  <c:v>22.996775</c:v>
                </c:pt>
                <c:pt idx="5498">
                  <c:v>22.994513000000001</c:v>
                </c:pt>
                <c:pt idx="5499">
                  <c:v>22.992743999999998</c:v>
                </c:pt>
                <c:pt idx="5500">
                  <c:v>22.991185000000002</c:v>
                </c:pt>
                <c:pt idx="5501">
                  <c:v>22.989829</c:v>
                </c:pt>
                <c:pt idx="5502">
                  <c:v>22.988772999999998</c:v>
                </c:pt>
                <c:pt idx="5503">
                  <c:v>22.98809</c:v>
                </c:pt>
                <c:pt idx="5504">
                  <c:v>22.987825999999998</c:v>
                </c:pt>
                <c:pt idx="5505">
                  <c:v>22.988</c:v>
                </c:pt>
                <c:pt idx="5506">
                  <c:v>22.988606999999998</c:v>
                </c:pt>
                <c:pt idx="5507">
                  <c:v>22.989625</c:v>
                </c:pt>
                <c:pt idx="5508">
                  <c:v>22.991012999999999</c:v>
                </c:pt>
                <c:pt idx="5509">
                  <c:v>22.992607</c:v>
                </c:pt>
                <c:pt idx="5510">
                  <c:v>22.993988999999999</c:v>
                </c:pt>
                <c:pt idx="5511">
                  <c:v>22.995049000000002</c:v>
                </c:pt>
                <c:pt idx="5512">
                  <c:v>22.995812000000001</c:v>
                </c:pt>
                <c:pt idx="5513">
                  <c:v>22.996179999999999</c:v>
                </c:pt>
                <c:pt idx="5514">
                  <c:v>22.995737999999999</c:v>
                </c:pt>
                <c:pt idx="5515">
                  <c:v>22.994302000000001</c:v>
                </c:pt>
                <c:pt idx="5516">
                  <c:v>22.991890000000001</c:v>
                </c:pt>
                <c:pt idx="5517">
                  <c:v>22.988824999999999</c:v>
                </c:pt>
                <c:pt idx="5518">
                  <c:v>22.985185000000001</c:v>
                </c:pt>
                <c:pt idx="5519">
                  <c:v>22.980967</c:v>
                </c:pt>
                <c:pt idx="5520">
                  <c:v>22.976320000000001</c:v>
                </c:pt>
                <c:pt idx="5521">
                  <c:v>22.971658000000001</c:v>
                </c:pt>
                <c:pt idx="5522">
                  <c:v>22.966929</c:v>
                </c:pt>
                <c:pt idx="5523">
                  <c:v>22.961590999999999</c:v>
                </c:pt>
                <c:pt idx="5524">
                  <c:v>22.955325999999999</c:v>
                </c:pt>
                <c:pt idx="5525">
                  <c:v>22.947887999999999</c:v>
                </c:pt>
                <c:pt idx="5526">
                  <c:v>22.939029000000001</c:v>
                </c:pt>
                <c:pt idx="5527">
                  <c:v>22.928532000000001</c:v>
                </c:pt>
                <c:pt idx="5528">
                  <c:v>22.916257999999999</c:v>
                </c:pt>
                <c:pt idx="5529">
                  <c:v>22.902170000000002</c:v>
                </c:pt>
                <c:pt idx="5530">
                  <c:v>22.886355999999999</c:v>
                </c:pt>
                <c:pt idx="5531">
                  <c:v>22.869039000000001</c:v>
                </c:pt>
                <c:pt idx="5532">
                  <c:v>22.850569</c:v>
                </c:pt>
                <c:pt idx="5533">
                  <c:v>22.831389999999999</c:v>
                </c:pt>
                <c:pt idx="5534">
                  <c:v>22.811959999999999</c:v>
                </c:pt>
                <c:pt idx="5535">
                  <c:v>22.792694999999998</c:v>
                </c:pt>
                <c:pt idx="5536">
                  <c:v>22.773927</c:v>
                </c:pt>
                <c:pt idx="5537">
                  <c:v>22.755863999999999</c:v>
                </c:pt>
                <c:pt idx="5538">
                  <c:v>22.738588</c:v>
                </c:pt>
                <c:pt idx="5539">
                  <c:v>22.722086000000001</c:v>
                </c:pt>
                <c:pt idx="5540">
                  <c:v>22.706298</c:v>
                </c:pt>
                <c:pt idx="5541">
                  <c:v>22.691158999999999</c:v>
                </c:pt>
                <c:pt idx="5542">
                  <c:v>22.676628999999998</c:v>
                </c:pt>
                <c:pt idx="5543">
                  <c:v>22.662828999999999</c:v>
                </c:pt>
                <c:pt idx="5544">
                  <c:v>22.650182999999998</c:v>
                </c:pt>
                <c:pt idx="5545">
                  <c:v>22.638839000000001</c:v>
                </c:pt>
                <c:pt idx="5546">
                  <c:v>22.628822</c:v>
                </c:pt>
                <c:pt idx="5547">
                  <c:v>22.620148</c:v>
                </c:pt>
                <c:pt idx="5548">
                  <c:v>22.612826999999999</c:v>
                </c:pt>
                <c:pt idx="5549">
                  <c:v>22.606864000000002</c:v>
                </c:pt>
                <c:pt idx="5550">
                  <c:v>22.602132999999998</c:v>
                </c:pt>
                <c:pt idx="5551">
                  <c:v>22.598217999999999</c:v>
                </c:pt>
                <c:pt idx="5552">
                  <c:v>22.594988000000001</c:v>
                </c:pt>
                <c:pt idx="5553">
                  <c:v>22.592559999999999</c:v>
                </c:pt>
                <c:pt idx="5554">
                  <c:v>22.591339000000001</c:v>
                </c:pt>
                <c:pt idx="5555">
                  <c:v>22.591456000000001</c:v>
                </c:pt>
                <c:pt idx="5556">
                  <c:v>22.592935000000001</c:v>
                </c:pt>
                <c:pt idx="5557">
                  <c:v>22.595815000000002</c:v>
                </c:pt>
                <c:pt idx="5558">
                  <c:v>22.600142000000002</c:v>
                </c:pt>
                <c:pt idx="5559">
                  <c:v>22.605955000000002</c:v>
                </c:pt>
                <c:pt idx="5560">
                  <c:v>22.613251999999999</c:v>
                </c:pt>
                <c:pt idx="5561">
                  <c:v>22.621956999999998</c:v>
                </c:pt>
                <c:pt idx="5562">
                  <c:v>22.631900000000002</c:v>
                </c:pt>
                <c:pt idx="5563">
                  <c:v>22.642828000000002</c:v>
                </c:pt>
                <c:pt idx="5564">
                  <c:v>22.654430999999999</c:v>
                </c:pt>
                <c:pt idx="5565">
                  <c:v>22.666402000000001</c:v>
                </c:pt>
                <c:pt idx="5566">
                  <c:v>22.678364999999999</c:v>
                </c:pt>
                <c:pt idx="5567">
                  <c:v>22.689771</c:v>
                </c:pt>
                <c:pt idx="5568">
                  <c:v>22.700510000000001</c:v>
                </c:pt>
                <c:pt idx="5569">
                  <c:v>22.710744999999999</c:v>
                </c:pt>
                <c:pt idx="5570">
                  <c:v>22.720751</c:v>
                </c:pt>
                <c:pt idx="5571">
                  <c:v>22.730954000000001</c:v>
                </c:pt>
                <c:pt idx="5572">
                  <c:v>22.742018000000002</c:v>
                </c:pt>
                <c:pt idx="5573">
                  <c:v>22.754225000000002</c:v>
                </c:pt>
                <c:pt idx="5574">
                  <c:v>22.76764</c:v>
                </c:pt>
                <c:pt idx="5575">
                  <c:v>22.782243000000001</c:v>
                </c:pt>
                <c:pt idx="5576">
                  <c:v>22.797839</c:v>
                </c:pt>
                <c:pt idx="5577">
                  <c:v>22.813911999999998</c:v>
                </c:pt>
                <c:pt idx="5578">
                  <c:v>22.830200000000001</c:v>
                </c:pt>
                <c:pt idx="5579">
                  <c:v>22.846537000000001</c:v>
                </c:pt>
                <c:pt idx="5580">
                  <c:v>22.862728000000001</c:v>
                </c:pt>
                <c:pt idx="5581">
                  <c:v>22.878558000000002</c:v>
                </c:pt>
                <c:pt idx="5582">
                  <c:v>22.893924999999999</c:v>
                </c:pt>
                <c:pt idx="5583">
                  <c:v>22.909041999999999</c:v>
                </c:pt>
                <c:pt idx="5584">
                  <c:v>22.923904</c:v>
                </c:pt>
                <c:pt idx="5585">
                  <c:v>22.938486000000001</c:v>
                </c:pt>
                <c:pt idx="5586">
                  <c:v>22.952864999999999</c:v>
                </c:pt>
                <c:pt idx="5587">
                  <c:v>22.967189999999999</c:v>
                </c:pt>
                <c:pt idx="5588">
                  <c:v>22.981614</c:v>
                </c:pt>
                <c:pt idx="5589">
                  <c:v>22.996352999999999</c:v>
                </c:pt>
                <c:pt idx="5590">
                  <c:v>23.01182</c:v>
                </c:pt>
                <c:pt idx="5591">
                  <c:v>23.028039</c:v>
                </c:pt>
                <c:pt idx="5592">
                  <c:v>23.044834999999999</c:v>
                </c:pt>
                <c:pt idx="5593">
                  <c:v>23.061906</c:v>
                </c:pt>
                <c:pt idx="5594">
                  <c:v>23.078721000000002</c:v>
                </c:pt>
                <c:pt idx="5595">
                  <c:v>23.095119</c:v>
                </c:pt>
                <c:pt idx="5596">
                  <c:v>23.111267000000002</c:v>
                </c:pt>
                <c:pt idx="5597">
                  <c:v>23.127683999999999</c:v>
                </c:pt>
                <c:pt idx="5598">
                  <c:v>23.144628999999998</c:v>
                </c:pt>
                <c:pt idx="5599">
                  <c:v>23.162205</c:v>
                </c:pt>
                <c:pt idx="5600">
                  <c:v>23.180454000000001</c:v>
                </c:pt>
                <c:pt idx="5601">
                  <c:v>23.199337</c:v>
                </c:pt>
                <c:pt idx="5602">
                  <c:v>23.218764</c:v>
                </c:pt>
                <c:pt idx="5603">
                  <c:v>23.238634999999999</c:v>
                </c:pt>
                <c:pt idx="5604">
                  <c:v>23.258887000000001</c:v>
                </c:pt>
                <c:pt idx="5605">
                  <c:v>23.279503999999999</c:v>
                </c:pt>
                <c:pt idx="5606">
                  <c:v>23.300498999999999</c:v>
                </c:pt>
                <c:pt idx="5607">
                  <c:v>23.321864999999999</c:v>
                </c:pt>
                <c:pt idx="5608">
                  <c:v>23.343543</c:v>
                </c:pt>
                <c:pt idx="5609">
                  <c:v>23.365416</c:v>
                </c:pt>
                <c:pt idx="5610">
                  <c:v>23.387352</c:v>
                </c:pt>
                <c:pt idx="5611">
                  <c:v>23.409134999999999</c:v>
                </c:pt>
                <c:pt idx="5612">
                  <c:v>23.430326999999998</c:v>
                </c:pt>
                <c:pt idx="5613">
                  <c:v>23.450827</c:v>
                </c:pt>
                <c:pt idx="5614">
                  <c:v>23.470648000000001</c:v>
                </c:pt>
                <c:pt idx="5615">
                  <c:v>23.489746</c:v>
                </c:pt>
                <c:pt idx="5616">
                  <c:v>23.507995000000001</c:v>
                </c:pt>
                <c:pt idx="5617">
                  <c:v>23.525202</c:v>
                </c:pt>
                <c:pt idx="5618">
                  <c:v>23.541270999999998</c:v>
                </c:pt>
                <c:pt idx="5619">
                  <c:v>23.556270000000001</c:v>
                </c:pt>
                <c:pt idx="5620">
                  <c:v>23.569728999999999</c:v>
                </c:pt>
                <c:pt idx="5621">
                  <c:v>23.581384</c:v>
                </c:pt>
                <c:pt idx="5622">
                  <c:v>23.591131000000001</c:v>
                </c:pt>
                <c:pt idx="5623">
                  <c:v>23.598894999999999</c:v>
                </c:pt>
                <c:pt idx="5624">
                  <c:v>23.604610999999998</c:v>
                </c:pt>
                <c:pt idx="5625">
                  <c:v>23.608201999999999</c:v>
                </c:pt>
                <c:pt idx="5626">
                  <c:v>23.609566000000001</c:v>
                </c:pt>
                <c:pt idx="5627">
                  <c:v>23.608585999999999</c:v>
                </c:pt>
                <c:pt idx="5628">
                  <c:v>23.605153999999999</c:v>
                </c:pt>
                <c:pt idx="5629">
                  <c:v>23.599214</c:v>
                </c:pt>
                <c:pt idx="5630">
                  <c:v>23.590796000000001</c:v>
                </c:pt>
                <c:pt idx="5631">
                  <c:v>23.580030000000001</c:v>
                </c:pt>
                <c:pt idx="5632">
                  <c:v>23.567126999999999</c:v>
                </c:pt>
                <c:pt idx="5633">
                  <c:v>23.552344000000002</c:v>
                </c:pt>
                <c:pt idx="5634">
                  <c:v>23.535941999999999</c:v>
                </c:pt>
                <c:pt idx="5635">
                  <c:v>23.518149000000001</c:v>
                </c:pt>
                <c:pt idx="5636">
                  <c:v>23.499141000000002</c:v>
                </c:pt>
                <c:pt idx="5637">
                  <c:v>23.479049</c:v>
                </c:pt>
                <c:pt idx="5638">
                  <c:v>23.457975999999999</c:v>
                </c:pt>
                <c:pt idx="5639">
                  <c:v>23.436024</c:v>
                </c:pt>
                <c:pt idx="5640">
                  <c:v>23.413307</c:v>
                </c:pt>
                <c:pt idx="5641">
                  <c:v>23.389942000000001</c:v>
                </c:pt>
                <c:pt idx="5642">
                  <c:v>23.366049</c:v>
                </c:pt>
                <c:pt idx="5643">
                  <c:v>23.341857000000001</c:v>
                </c:pt>
                <c:pt idx="5644">
                  <c:v>23.317868000000001</c:v>
                </c:pt>
                <c:pt idx="5645">
                  <c:v>23.294286</c:v>
                </c:pt>
                <c:pt idx="5646">
                  <c:v>23.271187000000001</c:v>
                </c:pt>
                <c:pt idx="5647">
                  <c:v>23.248643999999999</c:v>
                </c:pt>
                <c:pt idx="5648">
                  <c:v>23.226727</c:v>
                </c:pt>
                <c:pt idx="5649">
                  <c:v>23.205379000000001</c:v>
                </c:pt>
                <c:pt idx="5650">
                  <c:v>23.184252999999998</c:v>
                </c:pt>
                <c:pt idx="5651">
                  <c:v>23.163277999999998</c:v>
                </c:pt>
                <c:pt idx="5652">
                  <c:v>23.142489999999999</c:v>
                </c:pt>
                <c:pt idx="5653">
                  <c:v>23.12191</c:v>
                </c:pt>
                <c:pt idx="5654">
                  <c:v>23.10155</c:v>
                </c:pt>
                <c:pt idx="5655">
                  <c:v>23.081423000000001</c:v>
                </c:pt>
                <c:pt idx="5656">
                  <c:v>23.061554000000001</c:v>
                </c:pt>
                <c:pt idx="5657">
                  <c:v>23.041993999999999</c:v>
                </c:pt>
                <c:pt idx="5658">
                  <c:v>23.022819999999999</c:v>
                </c:pt>
                <c:pt idx="5659">
                  <c:v>23.004125999999999</c:v>
                </c:pt>
                <c:pt idx="5660">
                  <c:v>22.985987000000002</c:v>
                </c:pt>
                <c:pt idx="5661">
                  <c:v>22.968423000000001</c:v>
                </c:pt>
                <c:pt idx="5662">
                  <c:v>22.951364999999999</c:v>
                </c:pt>
                <c:pt idx="5663">
                  <c:v>22.934647999999999</c:v>
                </c:pt>
                <c:pt idx="5664">
                  <c:v>22.918037999999999</c:v>
                </c:pt>
                <c:pt idx="5665">
                  <c:v>22.901287</c:v>
                </c:pt>
                <c:pt idx="5666">
                  <c:v>22.884184000000001</c:v>
                </c:pt>
                <c:pt idx="5667">
                  <c:v>22.866603000000001</c:v>
                </c:pt>
                <c:pt idx="5668">
                  <c:v>22.84853</c:v>
                </c:pt>
                <c:pt idx="5669">
                  <c:v>22.830076999999999</c:v>
                </c:pt>
                <c:pt idx="5670">
                  <c:v>22.811316000000001</c:v>
                </c:pt>
                <c:pt idx="5671">
                  <c:v>22.792072000000001</c:v>
                </c:pt>
                <c:pt idx="5672">
                  <c:v>22.772470999999999</c:v>
                </c:pt>
                <c:pt idx="5673">
                  <c:v>22.752759000000001</c:v>
                </c:pt>
                <c:pt idx="5674">
                  <c:v>22.733153999999999</c:v>
                </c:pt>
                <c:pt idx="5675">
                  <c:v>22.713847000000001</c:v>
                </c:pt>
                <c:pt idx="5676">
                  <c:v>22.695001000000001</c:v>
                </c:pt>
                <c:pt idx="5677">
                  <c:v>22.676752</c:v>
                </c:pt>
                <c:pt idx="5678">
                  <c:v>22.659215</c:v>
                </c:pt>
                <c:pt idx="5679">
                  <c:v>22.642479999999999</c:v>
                </c:pt>
                <c:pt idx="5680">
                  <c:v>22.626736000000001</c:v>
                </c:pt>
                <c:pt idx="5681">
                  <c:v>22.612428000000001</c:v>
                </c:pt>
                <c:pt idx="5682">
                  <c:v>22.599688</c:v>
                </c:pt>
                <c:pt idx="5683">
                  <c:v>22.588366000000001</c:v>
                </c:pt>
                <c:pt idx="5684">
                  <c:v>22.577987</c:v>
                </c:pt>
                <c:pt idx="5685">
                  <c:v>22.568321999999998</c:v>
                </c:pt>
                <c:pt idx="5686">
                  <c:v>22.559358</c:v>
                </c:pt>
                <c:pt idx="5687">
                  <c:v>22.551366999999999</c:v>
                </c:pt>
                <c:pt idx="5688">
                  <c:v>22.544371000000002</c:v>
                </c:pt>
                <c:pt idx="5689">
                  <c:v>22.538339000000001</c:v>
                </c:pt>
                <c:pt idx="5690">
                  <c:v>22.533311999999999</c:v>
                </c:pt>
                <c:pt idx="5691">
                  <c:v>22.529392999999999</c:v>
                </c:pt>
                <c:pt idx="5692">
                  <c:v>22.526724000000002</c:v>
                </c:pt>
                <c:pt idx="5693">
                  <c:v>22.525466999999999</c:v>
                </c:pt>
                <c:pt idx="5694">
                  <c:v>22.525796</c:v>
                </c:pt>
                <c:pt idx="5695">
                  <c:v>22.527884</c:v>
                </c:pt>
                <c:pt idx="5696">
                  <c:v>22.531873999999998</c:v>
                </c:pt>
                <c:pt idx="5697">
                  <c:v>22.537842999999999</c:v>
                </c:pt>
                <c:pt idx="5698">
                  <c:v>22.545762</c:v>
                </c:pt>
                <c:pt idx="5699">
                  <c:v>22.555491</c:v>
                </c:pt>
                <c:pt idx="5700">
                  <c:v>22.56682</c:v>
                </c:pt>
                <c:pt idx="5701">
                  <c:v>22.579533999999999</c:v>
                </c:pt>
                <c:pt idx="5702">
                  <c:v>22.593474000000001</c:v>
                </c:pt>
                <c:pt idx="5703">
                  <c:v>22.608554000000002</c:v>
                </c:pt>
                <c:pt idx="5704">
                  <c:v>22.624728000000001</c:v>
                </c:pt>
                <c:pt idx="5705">
                  <c:v>22.641832000000001</c:v>
                </c:pt>
                <c:pt idx="5706">
                  <c:v>22.659393999999999</c:v>
                </c:pt>
                <c:pt idx="5707">
                  <c:v>22.677215</c:v>
                </c:pt>
                <c:pt idx="5708">
                  <c:v>22.695218000000001</c:v>
                </c:pt>
                <c:pt idx="5709">
                  <c:v>22.713342000000001</c:v>
                </c:pt>
                <c:pt idx="5710">
                  <c:v>22.731542999999999</c:v>
                </c:pt>
                <c:pt idx="5711">
                  <c:v>22.749793</c:v>
                </c:pt>
                <c:pt idx="5712">
                  <c:v>22.768070000000002</c:v>
                </c:pt>
                <c:pt idx="5713">
                  <c:v>22.786352999999998</c:v>
                </c:pt>
                <c:pt idx="5714">
                  <c:v>22.804611000000001</c:v>
                </c:pt>
                <c:pt idx="5715">
                  <c:v>22.822803</c:v>
                </c:pt>
                <c:pt idx="5716">
                  <c:v>22.840869000000001</c:v>
                </c:pt>
                <c:pt idx="5717">
                  <c:v>22.858840000000001</c:v>
                </c:pt>
                <c:pt idx="5718">
                  <c:v>22.876995999999998</c:v>
                </c:pt>
                <c:pt idx="5719">
                  <c:v>22.895277</c:v>
                </c:pt>
                <c:pt idx="5720">
                  <c:v>22.913451999999999</c:v>
                </c:pt>
                <c:pt idx="5721">
                  <c:v>22.931269</c:v>
                </c:pt>
                <c:pt idx="5722">
                  <c:v>22.948481000000001</c:v>
                </c:pt>
                <c:pt idx="5723">
                  <c:v>22.964880000000001</c:v>
                </c:pt>
                <c:pt idx="5724">
                  <c:v>22.980349</c:v>
                </c:pt>
                <c:pt idx="5725">
                  <c:v>22.994873999999999</c:v>
                </c:pt>
                <c:pt idx="5726">
                  <c:v>23.008520000000001</c:v>
                </c:pt>
                <c:pt idx="5727">
                  <c:v>23.021408999999998</c:v>
                </c:pt>
                <c:pt idx="5728">
                  <c:v>23.033705999999999</c:v>
                </c:pt>
                <c:pt idx="5729">
                  <c:v>23.045607</c:v>
                </c:pt>
                <c:pt idx="5730">
                  <c:v>23.057334999999998</c:v>
                </c:pt>
                <c:pt idx="5731">
                  <c:v>23.069127000000002</c:v>
                </c:pt>
                <c:pt idx="5732">
                  <c:v>23.081351999999999</c:v>
                </c:pt>
                <c:pt idx="5733">
                  <c:v>23.094643000000001</c:v>
                </c:pt>
                <c:pt idx="5734">
                  <c:v>23.109299</c:v>
                </c:pt>
                <c:pt idx="5735">
                  <c:v>23.125412000000001</c:v>
                </c:pt>
                <c:pt idx="5736">
                  <c:v>23.14284</c:v>
                </c:pt>
                <c:pt idx="5737">
                  <c:v>23.161061</c:v>
                </c:pt>
                <c:pt idx="5738">
                  <c:v>23.179765</c:v>
                </c:pt>
                <c:pt idx="5739">
                  <c:v>23.198734000000002</c:v>
                </c:pt>
                <c:pt idx="5740">
                  <c:v>23.217748</c:v>
                </c:pt>
                <c:pt idx="5741">
                  <c:v>23.236602999999999</c:v>
                </c:pt>
                <c:pt idx="5742">
                  <c:v>23.255120000000002</c:v>
                </c:pt>
                <c:pt idx="5743">
                  <c:v>23.273147999999999</c:v>
                </c:pt>
                <c:pt idx="5744">
                  <c:v>23.290568</c:v>
                </c:pt>
                <c:pt idx="5745">
                  <c:v>23.307303000000001</c:v>
                </c:pt>
                <c:pt idx="5746">
                  <c:v>23.323319000000001</c:v>
                </c:pt>
                <c:pt idx="5747">
                  <c:v>23.338629000000001</c:v>
                </c:pt>
                <c:pt idx="5748">
                  <c:v>23.353263999999999</c:v>
                </c:pt>
                <c:pt idx="5749">
                  <c:v>23.367242999999998</c:v>
                </c:pt>
                <c:pt idx="5750">
                  <c:v>23.380520000000001</c:v>
                </c:pt>
                <c:pt idx="5751">
                  <c:v>23.392956000000002</c:v>
                </c:pt>
                <c:pt idx="5752">
                  <c:v>23.404316999999999</c:v>
                </c:pt>
                <c:pt idx="5753">
                  <c:v>23.414323</c:v>
                </c:pt>
                <c:pt idx="5754">
                  <c:v>23.422702999999998</c:v>
                </c:pt>
                <c:pt idx="5755">
                  <c:v>23.429248000000001</c:v>
                </c:pt>
                <c:pt idx="5756">
                  <c:v>23.433820000000001</c:v>
                </c:pt>
                <c:pt idx="5757">
                  <c:v>23.436349</c:v>
                </c:pt>
                <c:pt idx="5758">
                  <c:v>23.436931000000001</c:v>
                </c:pt>
                <c:pt idx="5759">
                  <c:v>23.435972</c:v>
                </c:pt>
                <c:pt idx="5760">
                  <c:v>23.433622</c:v>
                </c:pt>
                <c:pt idx="5761">
                  <c:v>23.429932999999998</c:v>
                </c:pt>
                <c:pt idx="5762">
                  <c:v>23.424996</c:v>
                </c:pt>
                <c:pt idx="5763">
                  <c:v>23.418941</c:v>
                </c:pt>
                <c:pt idx="5764">
                  <c:v>23.411933999999999</c:v>
                </c:pt>
                <c:pt idx="5765">
                  <c:v>23.404178999999999</c:v>
                </c:pt>
                <c:pt idx="5766">
                  <c:v>23.395903000000001</c:v>
                </c:pt>
                <c:pt idx="5767">
                  <c:v>23.387357999999999</c:v>
                </c:pt>
                <c:pt idx="5768">
                  <c:v>23.378799999999998</c:v>
                </c:pt>
                <c:pt idx="5769">
                  <c:v>23.370484999999999</c:v>
                </c:pt>
                <c:pt idx="5770">
                  <c:v>23.362659000000001</c:v>
                </c:pt>
                <c:pt idx="5771">
                  <c:v>23.355550000000001</c:v>
                </c:pt>
                <c:pt idx="5772">
                  <c:v>23.349245</c:v>
                </c:pt>
                <c:pt idx="5773">
                  <c:v>23.343527000000002</c:v>
                </c:pt>
                <c:pt idx="5774">
                  <c:v>23.338429999999999</c:v>
                </c:pt>
                <c:pt idx="5775">
                  <c:v>23.334177</c:v>
                </c:pt>
                <c:pt idx="5776">
                  <c:v>23.331189999999999</c:v>
                </c:pt>
                <c:pt idx="5777">
                  <c:v>23.329388999999999</c:v>
                </c:pt>
                <c:pt idx="5778">
                  <c:v>23.328199000000001</c:v>
                </c:pt>
                <c:pt idx="5779">
                  <c:v>23.327279999999998</c:v>
                </c:pt>
                <c:pt idx="5780">
                  <c:v>23.326401000000001</c:v>
                </c:pt>
                <c:pt idx="5781">
                  <c:v>23.325344999999999</c:v>
                </c:pt>
                <c:pt idx="5782">
                  <c:v>23.323924999999999</c:v>
                </c:pt>
                <c:pt idx="5783">
                  <c:v>23.321981000000001</c:v>
                </c:pt>
                <c:pt idx="5784">
                  <c:v>23.319368000000001</c:v>
                </c:pt>
                <c:pt idx="5785">
                  <c:v>23.315942</c:v>
                </c:pt>
                <c:pt idx="5786">
                  <c:v>23.311540999999998</c:v>
                </c:pt>
                <c:pt idx="5787">
                  <c:v>23.305982</c:v>
                </c:pt>
                <c:pt idx="5788">
                  <c:v>23.299071000000001</c:v>
                </c:pt>
                <c:pt idx="5789">
                  <c:v>23.290637</c:v>
                </c:pt>
                <c:pt idx="5790">
                  <c:v>23.280569</c:v>
                </c:pt>
                <c:pt idx="5791">
                  <c:v>23.268822</c:v>
                </c:pt>
                <c:pt idx="5792">
                  <c:v>23.255406000000001</c:v>
                </c:pt>
                <c:pt idx="5793">
                  <c:v>23.240221999999999</c:v>
                </c:pt>
                <c:pt idx="5794">
                  <c:v>23.222881000000001</c:v>
                </c:pt>
                <c:pt idx="5795">
                  <c:v>23.203278999999998</c:v>
                </c:pt>
                <c:pt idx="5796">
                  <c:v>23.181474999999999</c:v>
                </c:pt>
                <c:pt idx="5797">
                  <c:v>23.157588000000001</c:v>
                </c:pt>
                <c:pt idx="5798">
                  <c:v>23.131800999999999</c:v>
                </c:pt>
                <c:pt idx="5799">
                  <c:v>23.104347000000001</c:v>
                </c:pt>
                <c:pt idx="5800">
                  <c:v>23.075483999999999</c:v>
                </c:pt>
                <c:pt idx="5801">
                  <c:v>23.045604000000001</c:v>
                </c:pt>
                <c:pt idx="5802">
                  <c:v>23.015384999999998</c:v>
                </c:pt>
                <c:pt idx="5803">
                  <c:v>22.985216999999999</c:v>
                </c:pt>
                <c:pt idx="5804">
                  <c:v>22.955359000000001</c:v>
                </c:pt>
                <c:pt idx="5805">
                  <c:v>22.926055000000002</c:v>
                </c:pt>
                <c:pt idx="5806">
                  <c:v>22.897524000000001</c:v>
                </c:pt>
                <c:pt idx="5807">
                  <c:v>22.869931999999999</c:v>
                </c:pt>
                <c:pt idx="5808">
                  <c:v>22.843271999999999</c:v>
                </c:pt>
                <c:pt idx="5809">
                  <c:v>22.817218</c:v>
                </c:pt>
                <c:pt idx="5810">
                  <c:v>22.791703999999999</c:v>
                </c:pt>
                <c:pt idx="5811">
                  <c:v>22.766787000000001</c:v>
                </c:pt>
                <c:pt idx="5812">
                  <c:v>22.742564000000002</c:v>
                </c:pt>
                <c:pt idx="5813">
                  <c:v>22.719170999999999</c:v>
                </c:pt>
                <c:pt idx="5814">
                  <c:v>22.696767999999999</c:v>
                </c:pt>
                <c:pt idx="5815">
                  <c:v>22.675518</c:v>
                </c:pt>
                <c:pt idx="5816">
                  <c:v>22.6557</c:v>
                </c:pt>
                <c:pt idx="5817">
                  <c:v>22.637848999999999</c:v>
                </c:pt>
                <c:pt idx="5818">
                  <c:v>22.622169</c:v>
                </c:pt>
                <c:pt idx="5819">
                  <c:v>22.608663</c:v>
                </c:pt>
                <c:pt idx="5820">
                  <c:v>22.597228999999999</c:v>
                </c:pt>
                <c:pt idx="5821">
                  <c:v>22.58766</c:v>
                </c:pt>
                <c:pt idx="5822">
                  <c:v>22.579658999999999</c:v>
                </c:pt>
                <c:pt idx="5823">
                  <c:v>22.572872</c:v>
                </c:pt>
                <c:pt idx="5824">
                  <c:v>22.566932999999999</c:v>
                </c:pt>
                <c:pt idx="5825">
                  <c:v>22.561508</c:v>
                </c:pt>
                <c:pt idx="5826">
                  <c:v>22.556342999999998</c:v>
                </c:pt>
                <c:pt idx="5827">
                  <c:v>22.551295</c:v>
                </c:pt>
                <c:pt idx="5828">
                  <c:v>22.546343</c:v>
                </c:pt>
                <c:pt idx="5829">
                  <c:v>22.54157</c:v>
                </c:pt>
                <c:pt idx="5830">
                  <c:v>22.537143</c:v>
                </c:pt>
                <c:pt idx="5831">
                  <c:v>22.533287000000001</c:v>
                </c:pt>
                <c:pt idx="5832">
                  <c:v>22.530260999999999</c:v>
                </c:pt>
                <c:pt idx="5833">
                  <c:v>22.528326</c:v>
                </c:pt>
                <c:pt idx="5834">
                  <c:v>22.527708000000001</c:v>
                </c:pt>
                <c:pt idx="5835">
                  <c:v>22.528573000000002</c:v>
                </c:pt>
                <c:pt idx="5836">
                  <c:v>22.531022</c:v>
                </c:pt>
                <c:pt idx="5837">
                  <c:v>22.535108000000001</c:v>
                </c:pt>
                <c:pt idx="5838">
                  <c:v>22.540858</c:v>
                </c:pt>
                <c:pt idx="5839">
                  <c:v>22.548290000000001</c:v>
                </c:pt>
                <c:pt idx="5840">
                  <c:v>22.55742</c:v>
                </c:pt>
                <c:pt idx="5841">
                  <c:v>22.568259999999999</c:v>
                </c:pt>
                <c:pt idx="5842">
                  <c:v>22.580808999999999</c:v>
                </c:pt>
                <c:pt idx="5843">
                  <c:v>22.595051000000002</c:v>
                </c:pt>
                <c:pt idx="5844">
                  <c:v>22.610952999999999</c:v>
                </c:pt>
                <c:pt idx="5845">
                  <c:v>22.628461000000001</c:v>
                </c:pt>
                <c:pt idx="5846">
                  <c:v>22.64751</c:v>
                </c:pt>
                <c:pt idx="5847">
                  <c:v>22.668029000000001</c:v>
                </c:pt>
                <c:pt idx="5848">
                  <c:v>22.689944000000001</c:v>
                </c:pt>
                <c:pt idx="5849">
                  <c:v>22.713183999999998</c:v>
                </c:pt>
                <c:pt idx="5850">
                  <c:v>22.737689</c:v>
                </c:pt>
                <c:pt idx="5851">
                  <c:v>22.763399</c:v>
                </c:pt>
                <c:pt idx="5852">
                  <c:v>22.790134999999999</c:v>
                </c:pt>
                <c:pt idx="5853">
                  <c:v>22.817423000000002</c:v>
                </c:pt>
                <c:pt idx="5854">
                  <c:v>22.845057000000001</c:v>
                </c:pt>
                <c:pt idx="5855">
                  <c:v>22.872921000000002</c:v>
                </c:pt>
                <c:pt idx="5856">
                  <c:v>22.900860999999999</c:v>
                </c:pt>
                <c:pt idx="5857">
                  <c:v>22.928678000000001</c:v>
                </c:pt>
                <c:pt idx="5858">
                  <c:v>22.956132</c:v>
                </c:pt>
                <c:pt idx="5859">
                  <c:v>22.982944</c:v>
                </c:pt>
                <c:pt idx="5860">
                  <c:v>23.008938000000001</c:v>
                </c:pt>
                <c:pt idx="5861">
                  <c:v>23.034229</c:v>
                </c:pt>
                <c:pt idx="5862">
                  <c:v>23.058667</c:v>
                </c:pt>
                <c:pt idx="5863">
                  <c:v>23.081999</c:v>
                </c:pt>
                <c:pt idx="5864">
                  <c:v>23.104023999999999</c:v>
                </c:pt>
                <c:pt idx="5865">
                  <c:v>23.124585</c:v>
                </c:pt>
                <c:pt idx="5866">
                  <c:v>23.143554999999999</c:v>
                </c:pt>
                <c:pt idx="5867">
                  <c:v>23.160834000000001</c:v>
                </c:pt>
                <c:pt idx="5868">
                  <c:v>23.176354</c:v>
                </c:pt>
                <c:pt idx="5869">
                  <c:v>23.190099</c:v>
                </c:pt>
                <c:pt idx="5870">
                  <c:v>23.202124999999999</c:v>
                </c:pt>
                <c:pt idx="5871">
                  <c:v>23.212574</c:v>
                </c:pt>
                <c:pt idx="5872">
                  <c:v>23.221667</c:v>
                </c:pt>
                <c:pt idx="5873">
                  <c:v>23.229690000000002</c:v>
                </c:pt>
                <c:pt idx="5874">
                  <c:v>23.236961999999998</c:v>
                </c:pt>
                <c:pt idx="5875">
                  <c:v>23.243815000000001</c:v>
                </c:pt>
                <c:pt idx="5876">
                  <c:v>23.250568000000001</c:v>
                </c:pt>
                <c:pt idx="5877">
                  <c:v>23.257496</c:v>
                </c:pt>
                <c:pt idx="5878">
                  <c:v>23.264796</c:v>
                </c:pt>
                <c:pt idx="5879">
                  <c:v>23.272563000000002</c:v>
                </c:pt>
                <c:pt idx="5880">
                  <c:v>23.280788999999999</c:v>
                </c:pt>
                <c:pt idx="5881">
                  <c:v>23.289390999999998</c:v>
                </c:pt>
                <c:pt idx="5882">
                  <c:v>23.298238000000001</c:v>
                </c:pt>
                <c:pt idx="5883">
                  <c:v>23.307185</c:v>
                </c:pt>
                <c:pt idx="5884">
                  <c:v>23.316210999999999</c:v>
                </c:pt>
                <c:pt idx="5885">
                  <c:v>23.325589000000001</c:v>
                </c:pt>
                <c:pt idx="5886">
                  <c:v>23.335318000000001</c:v>
                </c:pt>
                <c:pt idx="5887">
                  <c:v>23.345289000000001</c:v>
                </c:pt>
                <c:pt idx="5888">
                  <c:v>23.355405000000001</c:v>
                </c:pt>
                <c:pt idx="5889">
                  <c:v>23.365576999999998</c:v>
                </c:pt>
                <c:pt idx="5890">
                  <c:v>23.375723000000001</c:v>
                </c:pt>
                <c:pt idx="5891">
                  <c:v>23.385760999999999</c:v>
                </c:pt>
                <c:pt idx="5892">
                  <c:v>23.395482999999999</c:v>
                </c:pt>
                <c:pt idx="5893">
                  <c:v>23.404392999999999</c:v>
                </c:pt>
                <c:pt idx="5894">
                  <c:v>23.412275000000001</c:v>
                </c:pt>
                <c:pt idx="5895">
                  <c:v>23.419156999999998</c:v>
                </c:pt>
                <c:pt idx="5896">
                  <c:v>23.425357000000002</c:v>
                </c:pt>
                <c:pt idx="5897">
                  <c:v>23.430921999999999</c:v>
                </c:pt>
                <c:pt idx="5898">
                  <c:v>23.435811999999999</c:v>
                </c:pt>
                <c:pt idx="5899">
                  <c:v>23.439897999999999</c:v>
                </c:pt>
                <c:pt idx="5900">
                  <c:v>23.442923</c:v>
                </c:pt>
                <c:pt idx="5901">
                  <c:v>23.445328</c:v>
                </c:pt>
                <c:pt idx="5902">
                  <c:v>23.447526</c:v>
                </c:pt>
                <c:pt idx="5903">
                  <c:v>23.449065000000001</c:v>
                </c:pt>
                <c:pt idx="5904">
                  <c:v>23.449442999999999</c:v>
                </c:pt>
                <c:pt idx="5905">
                  <c:v>23.448944000000001</c:v>
                </c:pt>
                <c:pt idx="5906">
                  <c:v>23.447846999999999</c:v>
                </c:pt>
                <c:pt idx="5907">
                  <c:v>23.445643</c:v>
                </c:pt>
                <c:pt idx="5908">
                  <c:v>23.441765</c:v>
                </c:pt>
                <c:pt idx="5909">
                  <c:v>23.436147999999999</c:v>
                </c:pt>
                <c:pt idx="5910">
                  <c:v>23.429093999999999</c:v>
                </c:pt>
                <c:pt idx="5911">
                  <c:v>23.421305</c:v>
                </c:pt>
                <c:pt idx="5912">
                  <c:v>23.413146000000001</c:v>
                </c:pt>
                <c:pt idx="5913">
                  <c:v>23.404579999999999</c:v>
                </c:pt>
                <c:pt idx="5914">
                  <c:v>23.395914000000001</c:v>
                </c:pt>
                <c:pt idx="5915">
                  <c:v>23.387647999999999</c:v>
                </c:pt>
                <c:pt idx="5916">
                  <c:v>23.379629999999999</c:v>
                </c:pt>
                <c:pt idx="5917">
                  <c:v>23.371803</c:v>
                </c:pt>
                <c:pt idx="5918">
                  <c:v>23.364296</c:v>
                </c:pt>
                <c:pt idx="5919">
                  <c:v>23.35746</c:v>
                </c:pt>
                <c:pt idx="5920">
                  <c:v>23.351179999999999</c:v>
                </c:pt>
                <c:pt idx="5921">
                  <c:v>23.344888999999998</c:v>
                </c:pt>
                <c:pt idx="5922">
                  <c:v>23.338398000000002</c:v>
                </c:pt>
                <c:pt idx="5923">
                  <c:v>23.331907999999999</c:v>
                </c:pt>
                <c:pt idx="5924">
                  <c:v>23.325218</c:v>
                </c:pt>
                <c:pt idx="5925">
                  <c:v>23.317889999999998</c:v>
                </c:pt>
                <c:pt idx="5926">
                  <c:v>23.310137999999998</c:v>
                </c:pt>
                <c:pt idx="5927">
                  <c:v>23.302081000000001</c:v>
                </c:pt>
                <c:pt idx="5928">
                  <c:v>23.293744</c:v>
                </c:pt>
                <c:pt idx="5929">
                  <c:v>23.285145</c:v>
                </c:pt>
                <c:pt idx="5930">
                  <c:v>23.276288999999998</c:v>
                </c:pt>
                <c:pt idx="5931">
                  <c:v>23.267182999999999</c:v>
                </c:pt>
                <c:pt idx="5932">
                  <c:v>23.257863</c:v>
                </c:pt>
                <c:pt idx="5933">
                  <c:v>23.24841</c:v>
                </c:pt>
                <c:pt idx="5934">
                  <c:v>23.238937</c:v>
                </c:pt>
                <c:pt idx="5935">
                  <c:v>23.229572999999998</c:v>
                </c:pt>
                <c:pt idx="5936">
                  <c:v>23.220435999999999</c:v>
                </c:pt>
                <c:pt idx="5937">
                  <c:v>23.211615999999999</c:v>
                </c:pt>
                <c:pt idx="5938">
                  <c:v>23.203182000000002</c:v>
                </c:pt>
                <c:pt idx="5939">
                  <c:v>23.195191000000001</c:v>
                </c:pt>
                <c:pt idx="5940">
                  <c:v>23.18769</c:v>
                </c:pt>
                <c:pt idx="5941">
                  <c:v>23.180716</c:v>
                </c:pt>
                <c:pt idx="5942">
                  <c:v>23.174289999999999</c:v>
                </c:pt>
                <c:pt idx="5943">
                  <c:v>23.168299999999999</c:v>
                </c:pt>
                <c:pt idx="5944">
                  <c:v>23.162344000000001</c:v>
                </c:pt>
                <c:pt idx="5945">
                  <c:v>23.156427999999998</c:v>
                </c:pt>
                <c:pt idx="5946">
                  <c:v>23.150977999999999</c:v>
                </c:pt>
                <c:pt idx="5947">
                  <c:v>23.146034</c:v>
                </c:pt>
                <c:pt idx="5948">
                  <c:v>23.141255999999998</c:v>
                </c:pt>
                <c:pt idx="5949">
                  <c:v>23.136616</c:v>
                </c:pt>
                <c:pt idx="5950">
                  <c:v>23.132342000000001</c:v>
                </c:pt>
                <c:pt idx="5951">
                  <c:v>23.128820999999999</c:v>
                </c:pt>
                <c:pt idx="5952">
                  <c:v>23.125847</c:v>
                </c:pt>
                <c:pt idx="5953">
                  <c:v>23.123348</c:v>
                </c:pt>
                <c:pt idx="5954">
                  <c:v>23.12133</c:v>
                </c:pt>
                <c:pt idx="5955">
                  <c:v>23.119872000000001</c:v>
                </c:pt>
                <c:pt idx="5956">
                  <c:v>23.11928</c:v>
                </c:pt>
                <c:pt idx="5957">
                  <c:v>23.119396999999999</c:v>
                </c:pt>
                <c:pt idx="5958">
                  <c:v>23.119620000000001</c:v>
                </c:pt>
                <c:pt idx="5959">
                  <c:v>23.119734999999999</c:v>
                </c:pt>
                <c:pt idx="5960">
                  <c:v>23.119827000000001</c:v>
                </c:pt>
                <c:pt idx="5961">
                  <c:v>23.119457000000001</c:v>
                </c:pt>
                <c:pt idx="5962">
                  <c:v>23.118279000000001</c:v>
                </c:pt>
                <c:pt idx="5963">
                  <c:v>23.115946000000001</c:v>
                </c:pt>
                <c:pt idx="5964">
                  <c:v>23.112704999999998</c:v>
                </c:pt>
                <c:pt idx="5965">
                  <c:v>23.10866</c:v>
                </c:pt>
                <c:pt idx="5966">
                  <c:v>23.103707</c:v>
                </c:pt>
                <c:pt idx="5967">
                  <c:v>23.097615999999999</c:v>
                </c:pt>
                <c:pt idx="5968">
                  <c:v>23.090765999999999</c:v>
                </c:pt>
                <c:pt idx="5969">
                  <c:v>23.083397999999999</c:v>
                </c:pt>
                <c:pt idx="5970">
                  <c:v>23.075538000000002</c:v>
                </c:pt>
                <c:pt idx="5971">
                  <c:v>23.066821000000001</c:v>
                </c:pt>
                <c:pt idx="5972">
                  <c:v>23.056874000000001</c:v>
                </c:pt>
                <c:pt idx="5973">
                  <c:v>23.045686</c:v>
                </c:pt>
                <c:pt idx="5974">
                  <c:v>23.033301999999999</c:v>
                </c:pt>
                <c:pt idx="5975">
                  <c:v>23.019703</c:v>
                </c:pt>
                <c:pt idx="5976">
                  <c:v>23.004833000000001</c:v>
                </c:pt>
                <c:pt idx="5977">
                  <c:v>22.988621999999999</c:v>
                </c:pt>
                <c:pt idx="5978">
                  <c:v>22.971136000000001</c:v>
                </c:pt>
                <c:pt idx="5979">
                  <c:v>22.952760999999999</c:v>
                </c:pt>
                <c:pt idx="5980">
                  <c:v>22.933520000000001</c:v>
                </c:pt>
                <c:pt idx="5981">
                  <c:v>22.913188000000002</c:v>
                </c:pt>
                <c:pt idx="5982">
                  <c:v>22.892251000000002</c:v>
                </c:pt>
                <c:pt idx="5983">
                  <c:v>22.871305</c:v>
                </c:pt>
                <c:pt idx="5984">
                  <c:v>22.850507</c:v>
                </c:pt>
                <c:pt idx="5985">
                  <c:v>22.829830000000001</c:v>
                </c:pt>
                <c:pt idx="5986">
                  <c:v>22.809197999999999</c:v>
                </c:pt>
                <c:pt idx="5987">
                  <c:v>22.78839</c:v>
                </c:pt>
                <c:pt idx="5988">
                  <c:v>22.766680999999998</c:v>
                </c:pt>
                <c:pt idx="5989">
                  <c:v>22.743148999999999</c:v>
                </c:pt>
                <c:pt idx="5990">
                  <c:v>22.717701999999999</c:v>
                </c:pt>
                <c:pt idx="5991">
                  <c:v>22.690860000000001</c:v>
                </c:pt>
                <c:pt idx="5992">
                  <c:v>22.663786000000002</c:v>
                </c:pt>
                <c:pt idx="5993">
                  <c:v>22.636966999999999</c:v>
                </c:pt>
                <c:pt idx="5994">
                  <c:v>22.610343</c:v>
                </c:pt>
                <c:pt idx="5995">
                  <c:v>22.584219000000001</c:v>
                </c:pt>
                <c:pt idx="5996">
                  <c:v>22.559253999999999</c:v>
                </c:pt>
                <c:pt idx="5997">
                  <c:v>22.535764</c:v>
                </c:pt>
                <c:pt idx="5998">
                  <c:v>22.514005000000001</c:v>
                </c:pt>
                <c:pt idx="5999">
                  <c:v>22.494443</c:v>
                </c:pt>
                <c:pt idx="6000">
                  <c:v>22.477139999999999</c:v>
                </c:pt>
                <c:pt idx="6001">
                  <c:v>22.461765</c:v>
                </c:pt>
                <c:pt idx="6002">
                  <c:v>22.447552999999999</c:v>
                </c:pt>
                <c:pt idx="6003">
                  <c:v>22.434045999999999</c:v>
                </c:pt>
                <c:pt idx="6004">
                  <c:v>22.421202000000001</c:v>
                </c:pt>
                <c:pt idx="6005">
                  <c:v>22.408587000000001</c:v>
                </c:pt>
                <c:pt idx="6006">
                  <c:v>22.395323999999999</c:v>
                </c:pt>
                <c:pt idx="6007">
                  <c:v>22.381381000000001</c:v>
                </c:pt>
                <c:pt idx="6008">
                  <c:v>22.367042999999999</c:v>
                </c:pt>
                <c:pt idx="6009">
                  <c:v>22.352373</c:v>
                </c:pt>
                <c:pt idx="6010">
                  <c:v>22.337799</c:v>
                </c:pt>
                <c:pt idx="6011">
                  <c:v>22.324066999999999</c:v>
                </c:pt>
                <c:pt idx="6012">
                  <c:v>22.311679999999999</c:v>
                </c:pt>
                <c:pt idx="6013">
                  <c:v>22.301247</c:v>
                </c:pt>
                <c:pt idx="6014">
                  <c:v>22.293019000000001</c:v>
                </c:pt>
                <c:pt idx="6015">
                  <c:v>22.287147999999998</c:v>
                </c:pt>
                <c:pt idx="6016">
                  <c:v>22.283826000000001</c:v>
                </c:pt>
                <c:pt idx="6017">
                  <c:v>22.282550000000001</c:v>
                </c:pt>
                <c:pt idx="6018">
                  <c:v>22.282895</c:v>
                </c:pt>
                <c:pt idx="6019">
                  <c:v>22.284500000000001</c:v>
                </c:pt>
                <c:pt idx="6020">
                  <c:v>22.287099999999999</c:v>
                </c:pt>
                <c:pt idx="6021">
                  <c:v>22.290692</c:v>
                </c:pt>
                <c:pt idx="6022">
                  <c:v>22.294995</c:v>
                </c:pt>
                <c:pt idx="6023">
                  <c:v>22.299672000000001</c:v>
                </c:pt>
                <c:pt idx="6024">
                  <c:v>22.304535999999999</c:v>
                </c:pt>
                <c:pt idx="6025">
                  <c:v>22.309494999999998</c:v>
                </c:pt>
                <c:pt idx="6026">
                  <c:v>22.314285999999999</c:v>
                </c:pt>
                <c:pt idx="6027">
                  <c:v>22.318968000000002</c:v>
                </c:pt>
                <c:pt idx="6028">
                  <c:v>22.324400000000001</c:v>
                </c:pt>
                <c:pt idx="6029">
                  <c:v>22.331520000000001</c:v>
                </c:pt>
                <c:pt idx="6030">
                  <c:v>22.341743999999998</c:v>
                </c:pt>
                <c:pt idx="6031">
                  <c:v>22.355930000000001</c:v>
                </c:pt>
                <c:pt idx="6032">
                  <c:v>22.373837999999999</c:v>
                </c:pt>
                <c:pt idx="6033">
                  <c:v>22.39461</c:v>
                </c:pt>
                <c:pt idx="6034">
                  <c:v>22.416488000000001</c:v>
                </c:pt>
                <c:pt idx="6035">
                  <c:v>22.437674000000001</c:v>
                </c:pt>
                <c:pt idx="6036">
                  <c:v>22.457519999999999</c:v>
                </c:pt>
                <c:pt idx="6037">
                  <c:v>22.477134</c:v>
                </c:pt>
                <c:pt idx="6038">
                  <c:v>22.498984</c:v>
                </c:pt>
                <c:pt idx="6039">
                  <c:v>22.524994</c:v>
                </c:pt>
                <c:pt idx="6040">
                  <c:v>22.555513999999999</c:v>
                </c:pt>
                <c:pt idx="6041">
                  <c:v>22.589970999999998</c:v>
                </c:pt>
                <c:pt idx="6042">
                  <c:v>22.627358999999998</c:v>
                </c:pt>
                <c:pt idx="6043">
                  <c:v>22.666625</c:v>
                </c:pt>
                <c:pt idx="6044">
                  <c:v>22.706422</c:v>
                </c:pt>
                <c:pt idx="6045">
                  <c:v>22.745168</c:v>
                </c:pt>
                <c:pt idx="6046">
                  <c:v>22.781690000000001</c:v>
                </c:pt>
                <c:pt idx="6047">
                  <c:v>22.815512999999999</c:v>
                </c:pt>
                <c:pt idx="6048">
                  <c:v>22.847442000000001</c:v>
                </c:pt>
                <c:pt idx="6049">
                  <c:v>22.879102</c:v>
                </c:pt>
                <c:pt idx="6050">
                  <c:v>22.911624</c:v>
                </c:pt>
                <c:pt idx="6051">
                  <c:v>22.945084000000001</c:v>
                </c:pt>
                <c:pt idx="6052">
                  <c:v>22.979475999999998</c:v>
                </c:pt>
                <c:pt idx="6053">
                  <c:v>23.015356000000001</c:v>
                </c:pt>
                <c:pt idx="6054">
                  <c:v>23.053743999999998</c:v>
                </c:pt>
                <c:pt idx="6055">
                  <c:v>23.095858</c:v>
                </c:pt>
                <c:pt idx="6056">
                  <c:v>23.142287</c:v>
                </c:pt>
                <c:pt idx="6057">
                  <c:v>23.192592999999999</c:v>
                </c:pt>
                <c:pt idx="6058">
                  <c:v>23.245412999999999</c:v>
                </c:pt>
                <c:pt idx="6059">
                  <c:v>23.298825000000001</c:v>
                </c:pt>
                <c:pt idx="6060">
                  <c:v>23.350719000000002</c:v>
                </c:pt>
                <c:pt idx="6061">
                  <c:v>23.399242000000001</c:v>
                </c:pt>
                <c:pt idx="6062">
                  <c:v>23.443919000000001</c:v>
                </c:pt>
                <c:pt idx="6063">
                  <c:v>23.485185999999999</c:v>
                </c:pt>
                <c:pt idx="6064">
                  <c:v>23.524349000000001</c:v>
                </c:pt>
                <c:pt idx="6065">
                  <c:v>23.562573</c:v>
                </c:pt>
                <c:pt idx="6066">
                  <c:v>23.601216000000001</c:v>
                </c:pt>
                <c:pt idx="6067">
                  <c:v>23.641528999999998</c:v>
                </c:pt>
                <c:pt idx="6068">
                  <c:v>23.683674</c:v>
                </c:pt>
                <c:pt idx="6069">
                  <c:v>23.726852999999998</c:v>
                </c:pt>
                <c:pt idx="6070">
                  <c:v>23.770157999999999</c:v>
                </c:pt>
                <c:pt idx="6071">
                  <c:v>23.812504000000001</c:v>
                </c:pt>
                <c:pt idx="6072">
                  <c:v>23.853092</c:v>
                </c:pt>
                <c:pt idx="6073">
                  <c:v>23.891221999999999</c:v>
                </c:pt>
                <c:pt idx="6074">
                  <c:v>23.927095999999999</c:v>
                </c:pt>
                <c:pt idx="6075">
                  <c:v>23.961486000000001</c:v>
                </c:pt>
                <c:pt idx="6076">
                  <c:v>23.994907000000001</c:v>
                </c:pt>
                <c:pt idx="6077">
                  <c:v>24.027439999999999</c:v>
                </c:pt>
                <c:pt idx="6078">
                  <c:v>24.058014</c:v>
                </c:pt>
                <c:pt idx="6079">
                  <c:v>24.085260000000002</c:v>
                </c:pt>
                <c:pt idx="6080">
                  <c:v>24.108198000000002</c:v>
                </c:pt>
                <c:pt idx="6081">
                  <c:v>24.127039</c:v>
                </c:pt>
                <c:pt idx="6082">
                  <c:v>24.142287</c:v>
                </c:pt>
                <c:pt idx="6083">
                  <c:v>24.154357999999998</c:v>
                </c:pt>
                <c:pt idx="6084">
                  <c:v>24.163599999999999</c:v>
                </c:pt>
                <c:pt idx="6085">
                  <c:v>24.170113000000001</c:v>
                </c:pt>
                <c:pt idx="6086">
                  <c:v>24.173283999999999</c:v>
                </c:pt>
                <c:pt idx="6087">
                  <c:v>24.172495999999999</c:v>
                </c:pt>
                <c:pt idx="6088">
                  <c:v>24.167594999999999</c:v>
                </c:pt>
                <c:pt idx="6089">
                  <c:v>24.159071000000001</c:v>
                </c:pt>
                <c:pt idx="6090">
                  <c:v>24.147597000000001</c:v>
                </c:pt>
                <c:pt idx="6091">
                  <c:v>24.134395999999999</c:v>
                </c:pt>
                <c:pt idx="6092">
                  <c:v>24.120191999999999</c:v>
                </c:pt>
                <c:pt idx="6093">
                  <c:v>24.105163000000001</c:v>
                </c:pt>
                <c:pt idx="6094">
                  <c:v>24.089206999999998</c:v>
                </c:pt>
                <c:pt idx="6095">
                  <c:v>24.071598000000002</c:v>
                </c:pt>
                <c:pt idx="6096">
                  <c:v>24.051629999999999</c:v>
                </c:pt>
                <c:pt idx="6097">
                  <c:v>24.029101000000001</c:v>
                </c:pt>
                <c:pt idx="6098">
                  <c:v>24.003709000000001</c:v>
                </c:pt>
                <c:pt idx="6099">
                  <c:v>23.975576</c:v>
                </c:pt>
                <c:pt idx="6100">
                  <c:v>23.944704000000002</c:v>
                </c:pt>
                <c:pt idx="6101">
                  <c:v>23.911156999999999</c:v>
                </c:pt>
                <c:pt idx="6102">
                  <c:v>23.875499999999999</c:v>
                </c:pt>
                <c:pt idx="6103">
                  <c:v>23.838062999999998</c:v>
                </c:pt>
                <c:pt idx="6104">
                  <c:v>23.799244999999999</c:v>
                </c:pt>
                <c:pt idx="6105">
                  <c:v>23.759184000000001</c:v>
                </c:pt>
                <c:pt idx="6106">
                  <c:v>23.718003</c:v>
                </c:pt>
                <c:pt idx="6107">
                  <c:v>23.675948999999999</c:v>
                </c:pt>
                <c:pt idx="6108">
                  <c:v>23.633230999999999</c:v>
                </c:pt>
                <c:pt idx="6109">
                  <c:v>23.589912999999999</c:v>
                </c:pt>
                <c:pt idx="6110">
                  <c:v>23.546582000000001</c:v>
                </c:pt>
                <c:pt idx="6111">
                  <c:v>23.503558999999999</c:v>
                </c:pt>
                <c:pt idx="6112">
                  <c:v>23.460791</c:v>
                </c:pt>
                <c:pt idx="6113">
                  <c:v>23.4178</c:v>
                </c:pt>
                <c:pt idx="6114">
                  <c:v>23.374282999999998</c:v>
                </c:pt>
                <c:pt idx="6115">
                  <c:v>23.330003000000001</c:v>
                </c:pt>
                <c:pt idx="6116">
                  <c:v>23.284752000000001</c:v>
                </c:pt>
                <c:pt idx="6117">
                  <c:v>23.238439</c:v>
                </c:pt>
                <c:pt idx="6118">
                  <c:v>23.191251000000001</c:v>
                </c:pt>
                <c:pt idx="6119">
                  <c:v>23.143792000000001</c:v>
                </c:pt>
                <c:pt idx="6120">
                  <c:v>23.096447999999999</c:v>
                </c:pt>
                <c:pt idx="6121">
                  <c:v>23.049474</c:v>
                </c:pt>
                <c:pt idx="6122">
                  <c:v>23.003081000000002</c:v>
                </c:pt>
                <c:pt idx="6123">
                  <c:v>22.957338</c:v>
                </c:pt>
                <c:pt idx="6124">
                  <c:v>22.911928</c:v>
                </c:pt>
                <c:pt idx="6125">
                  <c:v>22.866576999999999</c:v>
                </c:pt>
                <c:pt idx="6126">
                  <c:v>22.821462</c:v>
                </c:pt>
                <c:pt idx="6127">
                  <c:v>22.776886000000001</c:v>
                </c:pt>
                <c:pt idx="6128">
                  <c:v>22.733077000000002</c:v>
                </c:pt>
                <c:pt idx="6129">
                  <c:v>22.690156999999999</c:v>
                </c:pt>
                <c:pt idx="6130">
                  <c:v>22.648291</c:v>
                </c:pt>
                <c:pt idx="6131">
                  <c:v>22.607893000000001</c:v>
                </c:pt>
                <c:pt idx="6132">
                  <c:v>22.569109999999998</c:v>
                </c:pt>
                <c:pt idx="6133">
                  <c:v>22.532133000000002</c:v>
                </c:pt>
                <c:pt idx="6134">
                  <c:v>22.497488000000001</c:v>
                </c:pt>
                <c:pt idx="6135">
                  <c:v>22.465308</c:v>
                </c:pt>
                <c:pt idx="6136">
                  <c:v>22.435282000000001</c:v>
                </c:pt>
                <c:pt idx="6137">
                  <c:v>22.407292999999999</c:v>
                </c:pt>
                <c:pt idx="6138">
                  <c:v>22.381226999999999</c:v>
                </c:pt>
                <c:pt idx="6139">
                  <c:v>22.356871000000002</c:v>
                </c:pt>
                <c:pt idx="6140">
                  <c:v>22.333977999999998</c:v>
                </c:pt>
                <c:pt idx="6141">
                  <c:v>22.312480999999998</c:v>
                </c:pt>
                <c:pt idx="6142">
                  <c:v>22.292618999999998</c:v>
                </c:pt>
                <c:pt idx="6143">
                  <c:v>22.274248</c:v>
                </c:pt>
                <c:pt idx="6144">
                  <c:v>22.257565</c:v>
                </c:pt>
                <c:pt idx="6145">
                  <c:v>22.242885999999999</c:v>
                </c:pt>
                <c:pt idx="6146">
                  <c:v>22.230414</c:v>
                </c:pt>
                <c:pt idx="6147">
                  <c:v>22.220880999999999</c:v>
                </c:pt>
                <c:pt idx="6148">
                  <c:v>22.214872</c:v>
                </c:pt>
                <c:pt idx="6149">
                  <c:v>22.212968</c:v>
                </c:pt>
                <c:pt idx="6150">
                  <c:v>22.215274000000001</c:v>
                </c:pt>
                <c:pt idx="6151">
                  <c:v>22.22147</c:v>
                </c:pt>
                <c:pt idx="6152">
                  <c:v>22.230830000000001</c:v>
                </c:pt>
                <c:pt idx="6153">
                  <c:v>22.242751999999999</c:v>
                </c:pt>
                <c:pt idx="6154">
                  <c:v>22.256504</c:v>
                </c:pt>
                <c:pt idx="6155">
                  <c:v>22.271729000000001</c:v>
                </c:pt>
                <c:pt idx="6156">
                  <c:v>22.288274000000001</c:v>
                </c:pt>
                <c:pt idx="6157">
                  <c:v>22.306165</c:v>
                </c:pt>
                <c:pt idx="6158">
                  <c:v>22.325721999999999</c:v>
                </c:pt>
                <c:pt idx="6159">
                  <c:v>22.346972000000001</c:v>
                </c:pt>
                <c:pt idx="6160">
                  <c:v>22.369814999999999</c:v>
                </c:pt>
                <c:pt idx="6161">
                  <c:v>22.394189000000001</c:v>
                </c:pt>
                <c:pt idx="6162">
                  <c:v>22.420097999999999</c:v>
                </c:pt>
                <c:pt idx="6163">
                  <c:v>22.447617999999999</c:v>
                </c:pt>
                <c:pt idx="6164">
                  <c:v>22.476849000000001</c:v>
                </c:pt>
                <c:pt idx="6165">
                  <c:v>22.507843000000001</c:v>
                </c:pt>
                <c:pt idx="6166">
                  <c:v>22.540398</c:v>
                </c:pt>
                <c:pt idx="6167">
                  <c:v>22.573872000000001</c:v>
                </c:pt>
                <c:pt idx="6168">
                  <c:v>22.607790000000001</c:v>
                </c:pt>
                <c:pt idx="6169">
                  <c:v>22.641760000000001</c:v>
                </c:pt>
                <c:pt idx="6170">
                  <c:v>22.675454999999999</c:v>
                </c:pt>
                <c:pt idx="6171">
                  <c:v>22.708677999999999</c:v>
                </c:pt>
                <c:pt idx="6172">
                  <c:v>22.741377</c:v>
                </c:pt>
                <c:pt idx="6173">
                  <c:v>22.773599999999998</c:v>
                </c:pt>
                <c:pt idx="6174">
                  <c:v>22.805547000000001</c:v>
                </c:pt>
                <c:pt idx="6175">
                  <c:v>22.837662000000002</c:v>
                </c:pt>
                <c:pt idx="6176">
                  <c:v>22.870014999999999</c:v>
                </c:pt>
                <c:pt idx="6177">
                  <c:v>22.902477000000001</c:v>
                </c:pt>
                <c:pt idx="6178">
                  <c:v>22.934871999999999</c:v>
                </c:pt>
                <c:pt idx="6179">
                  <c:v>22.967022</c:v>
                </c:pt>
                <c:pt idx="6180">
                  <c:v>22.998767999999998</c:v>
                </c:pt>
                <c:pt idx="6181">
                  <c:v>23.029979999999998</c:v>
                </c:pt>
                <c:pt idx="6182">
                  <c:v>23.060561</c:v>
                </c:pt>
                <c:pt idx="6183">
                  <c:v>23.09046</c:v>
                </c:pt>
                <c:pt idx="6184">
                  <c:v>23.119682999999998</c:v>
                </c:pt>
                <c:pt idx="6185">
                  <c:v>23.148275999999999</c:v>
                </c:pt>
                <c:pt idx="6186">
                  <c:v>23.176331999999999</c:v>
                </c:pt>
                <c:pt idx="6187">
                  <c:v>23.203845999999999</c:v>
                </c:pt>
                <c:pt idx="6188">
                  <c:v>23.230519999999999</c:v>
                </c:pt>
                <c:pt idx="6189">
                  <c:v>23.256325</c:v>
                </c:pt>
                <c:pt idx="6190">
                  <c:v>23.281447</c:v>
                </c:pt>
                <c:pt idx="6191">
                  <c:v>23.306322000000002</c:v>
                </c:pt>
                <c:pt idx="6192">
                  <c:v>23.331036000000001</c:v>
                </c:pt>
                <c:pt idx="6193">
                  <c:v>23.35548</c:v>
                </c:pt>
                <c:pt idx="6194">
                  <c:v>23.379480999999998</c:v>
                </c:pt>
                <c:pt idx="6195">
                  <c:v>23.402826999999998</c:v>
                </c:pt>
                <c:pt idx="6196">
                  <c:v>23.425307</c:v>
                </c:pt>
                <c:pt idx="6197">
                  <c:v>23.446732999999998</c:v>
                </c:pt>
                <c:pt idx="6198">
                  <c:v>23.466947000000001</c:v>
                </c:pt>
                <c:pt idx="6199">
                  <c:v>23.485817000000001</c:v>
                </c:pt>
                <c:pt idx="6200">
                  <c:v>23.503215999999998</c:v>
                </c:pt>
                <c:pt idx="6201">
                  <c:v>23.519006000000001</c:v>
                </c:pt>
                <c:pt idx="6202">
                  <c:v>23.532903999999998</c:v>
                </c:pt>
                <c:pt idx="6203">
                  <c:v>23.544333999999999</c:v>
                </c:pt>
                <c:pt idx="6204">
                  <c:v>23.553035999999999</c:v>
                </c:pt>
                <c:pt idx="6205">
                  <c:v>23.558941999999998</c:v>
                </c:pt>
                <c:pt idx="6206">
                  <c:v>23.562087999999999</c:v>
                </c:pt>
                <c:pt idx="6207">
                  <c:v>23.562593</c:v>
                </c:pt>
                <c:pt idx="6208">
                  <c:v>23.560616</c:v>
                </c:pt>
                <c:pt idx="6209">
                  <c:v>23.556301999999999</c:v>
                </c:pt>
                <c:pt idx="6210">
                  <c:v>23.549745999999999</c:v>
                </c:pt>
                <c:pt idx="6211">
                  <c:v>23.540994999999999</c:v>
                </c:pt>
                <c:pt idx="6212">
                  <c:v>23.530056999999999</c:v>
                </c:pt>
                <c:pt idx="6213">
                  <c:v>23.516919999999999</c:v>
                </c:pt>
                <c:pt idx="6214">
                  <c:v>23.501548</c:v>
                </c:pt>
                <c:pt idx="6215">
                  <c:v>23.483889999999999</c:v>
                </c:pt>
                <c:pt idx="6216">
                  <c:v>23.463868999999999</c:v>
                </c:pt>
                <c:pt idx="6217">
                  <c:v>23.441392</c:v>
                </c:pt>
                <c:pt idx="6218">
                  <c:v>23.416367999999999</c:v>
                </c:pt>
                <c:pt idx="6219">
                  <c:v>23.388743000000002</c:v>
                </c:pt>
                <c:pt idx="6220">
                  <c:v>23.358536999999998</c:v>
                </c:pt>
                <c:pt idx="6221">
                  <c:v>23.325875</c:v>
                </c:pt>
                <c:pt idx="6222">
                  <c:v>23.290983000000001</c:v>
                </c:pt>
                <c:pt idx="6223">
                  <c:v>23.254162000000001</c:v>
                </c:pt>
                <c:pt idx="6224">
                  <c:v>23.215755000000001</c:v>
                </c:pt>
                <c:pt idx="6225">
                  <c:v>23.176105</c:v>
                </c:pt>
                <c:pt idx="6226">
                  <c:v>23.135539000000001</c:v>
                </c:pt>
                <c:pt idx="6227">
                  <c:v>23.094349999999999</c:v>
                </c:pt>
                <c:pt idx="6228">
                  <c:v>23.052790000000002</c:v>
                </c:pt>
                <c:pt idx="6229">
                  <c:v>23.011071000000001</c:v>
                </c:pt>
                <c:pt idx="6230">
                  <c:v>22.969360000000002</c:v>
                </c:pt>
                <c:pt idx="6231">
                  <c:v>22.927790000000002</c:v>
                </c:pt>
                <c:pt idx="6232">
                  <c:v>22.886462000000002</c:v>
                </c:pt>
                <c:pt idx="6233">
                  <c:v>22.845443</c:v>
                </c:pt>
                <c:pt idx="6234">
                  <c:v>22.804774999999999</c:v>
                </c:pt>
                <c:pt idx="6235">
                  <c:v>22.764493000000002</c:v>
                </c:pt>
                <c:pt idx="6236">
                  <c:v>22.724616999999999</c:v>
                </c:pt>
                <c:pt idx="6237">
                  <c:v>22.685155999999999</c:v>
                </c:pt>
                <c:pt idx="6238">
                  <c:v>22.646243999999999</c:v>
                </c:pt>
                <c:pt idx="6239">
                  <c:v>22.608188999999999</c:v>
                </c:pt>
                <c:pt idx="6240">
                  <c:v>22.570741999999999</c:v>
                </c:pt>
                <c:pt idx="6241">
                  <c:v>22.533954000000001</c:v>
                </c:pt>
                <c:pt idx="6242">
                  <c:v>22.498308000000002</c:v>
                </c:pt>
                <c:pt idx="6243">
                  <c:v>22.464023000000001</c:v>
                </c:pt>
                <c:pt idx="6244">
                  <c:v>22.431218000000001</c:v>
                </c:pt>
                <c:pt idx="6245">
                  <c:v>22.400024999999999</c:v>
                </c:pt>
                <c:pt idx="6246">
                  <c:v>22.37058</c:v>
                </c:pt>
                <c:pt idx="6247">
                  <c:v>22.343012000000002</c:v>
                </c:pt>
                <c:pt idx="6248">
                  <c:v>22.317437000000002</c:v>
                </c:pt>
                <c:pt idx="6249">
                  <c:v>22.293949999999999</c:v>
                </c:pt>
                <c:pt idx="6250">
                  <c:v>22.272629999999999</c:v>
                </c:pt>
                <c:pt idx="6251">
                  <c:v>22.253536</c:v>
                </c:pt>
                <c:pt idx="6252">
                  <c:v>22.236843</c:v>
                </c:pt>
                <c:pt idx="6253">
                  <c:v>22.223002999999999</c:v>
                </c:pt>
                <c:pt idx="6254">
                  <c:v>22.212181999999999</c:v>
                </c:pt>
                <c:pt idx="6255">
                  <c:v>22.204305000000002</c:v>
                </c:pt>
                <c:pt idx="6256">
                  <c:v>22.199017000000001</c:v>
                </c:pt>
                <c:pt idx="6257">
                  <c:v>22.196266999999999</c:v>
                </c:pt>
                <c:pt idx="6258">
                  <c:v>22.19614</c:v>
                </c:pt>
                <c:pt idx="6259">
                  <c:v>22.198720999999999</c:v>
                </c:pt>
                <c:pt idx="6260">
                  <c:v>22.204080000000001</c:v>
                </c:pt>
                <c:pt idx="6261">
                  <c:v>22.212253</c:v>
                </c:pt>
                <c:pt idx="6262">
                  <c:v>22.223241000000002</c:v>
                </c:pt>
                <c:pt idx="6263">
                  <c:v>22.237026</c:v>
                </c:pt>
                <c:pt idx="6264">
                  <c:v>22.253584</c:v>
                </c:pt>
                <c:pt idx="6265">
                  <c:v>22.272893</c:v>
                </c:pt>
                <c:pt idx="6266">
                  <c:v>22.295058000000001</c:v>
                </c:pt>
                <c:pt idx="6267">
                  <c:v>22.320468000000002</c:v>
                </c:pt>
                <c:pt idx="6268">
                  <c:v>22.349077999999999</c:v>
                </c:pt>
                <c:pt idx="6269">
                  <c:v>22.380379000000001</c:v>
                </c:pt>
                <c:pt idx="6270">
                  <c:v>22.414057</c:v>
                </c:pt>
                <c:pt idx="6271">
                  <c:v>22.449812999999999</c:v>
                </c:pt>
                <c:pt idx="6272">
                  <c:v>22.487397000000001</c:v>
                </c:pt>
                <c:pt idx="6273">
                  <c:v>22.526706000000001</c:v>
                </c:pt>
                <c:pt idx="6274">
                  <c:v>22.567111000000001</c:v>
                </c:pt>
                <c:pt idx="6275">
                  <c:v>22.608225000000001</c:v>
                </c:pt>
                <c:pt idx="6276">
                  <c:v>22.64986</c:v>
                </c:pt>
                <c:pt idx="6277">
                  <c:v>22.692004000000001</c:v>
                </c:pt>
                <c:pt idx="6278">
                  <c:v>22.734971000000002</c:v>
                </c:pt>
                <c:pt idx="6279">
                  <c:v>22.778817</c:v>
                </c:pt>
                <c:pt idx="6280">
                  <c:v>22.823506999999999</c:v>
                </c:pt>
                <c:pt idx="6281">
                  <c:v>22.869022000000001</c:v>
                </c:pt>
                <c:pt idx="6282">
                  <c:v>22.915347000000001</c:v>
                </c:pt>
                <c:pt idx="6283">
                  <c:v>22.962433000000001</c:v>
                </c:pt>
                <c:pt idx="6284">
                  <c:v>23.010175</c:v>
                </c:pt>
                <c:pt idx="6285">
                  <c:v>23.058415</c:v>
                </c:pt>
                <c:pt idx="6286">
                  <c:v>23.106967000000001</c:v>
                </c:pt>
                <c:pt idx="6287">
                  <c:v>23.155664999999999</c:v>
                </c:pt>
                <c:pt idx="6288">
                  <c:v>23.204391000000001</c:v>
                </c:pt>
                <c:pt idx="6289">
                  <c:v>23.253063999999998</c:v>
                </c:pt>
                <c:pt idx="6290">
                  <c:v>23.301618999999999</c:v>
                </c:pt>
                <c:pt idx="6291">
                  <c:v>23.350010999999999</c:v>
                </c:pt>
                <c:pt idx="6292">
                  <c:v>23.398237999999999</c:v>
                </c:pt>
                <c:pt idx="6293">
                  <c:v>23.446327</c:v>
                </c:pt>
                <c:pt idx="6294">
                  <c:v>23.494319000000001</c:v>
                </c:pt>
                <c:pt idx="6295">
                  <c:v>23.542107999999999</c:v>
                </c:pt>
                <c:pt idx="6296">
                  <c:v>23.589251000000001</c:v>
                </c:pt>
                <c:pt idx="6297">
                  <c:v>23.635514000000001</c:v>
                </c:pt>
                <c:pt idx="6298">
                  <c:v>23.680730000000001</c:v>
                </c:pt>
                <c:pt idx="6299">
                  <c:v>23.724705</c:v>
                </c:pt>
                <c:pt idx="6300">
                  <c:v>23.767234999999999</c:v>
                </c:pt>
                <c:pt idx="6301">
                  <c:v>23.808129999999998</c:v>
                </c:pt>
                <c:pt idx="6302">
                  <c:v>23.847207000000001</c:v>
                </c:pt>
                <c:pt idx="6303">
                  <c:v>23.884294000000001</c:v>
                </c:pt>
                <c:pt idx="6304">
                  <c:v>23.919212000000002</c:v>
                </c:pt>
                <c:pt idx="6305">
                  <c:v>23.951896999999999</c:v>
                </c:pt>
                <c:pt idx="6306">
                  <c:v>23.982548999999999</c:v>
                </c:pt>
                <c:pt idx="6307">
                  <c:v>24.011057000000001</c:v>
                </c:pt>
                <c:pt idx="6308">
                  <c:v>24.037158000000002</c:v>
                </c:pt>
                <c:pt idx="6309">
                  <c:v>24.060562999999998</c:v>
                </c:pt>
                <c:pt idx="6310">
                  <c:v>24.080970000000001</c:v>
                </c:pt>
                <c:pt idx="6311">
                  <c:v>24.097961999999999</c:v>
                </c:pt>
                <c:pt idx="6312">
                  <c:v>24.11101</c:v>
                </c:pt>
                <c:pt idx="6313">
                  <c:v>24.120246999999999</c:v>
                </c:pt>
                <c:pt idx="6314">
                  <c:v>24.125637000000001</c:v>
                </c:pt>
                <c:pt idx="6315">
                  <c:v>24.126861999999999</c:v>
                </c:pt>
                <c:pt idx="6316">
                  <c:v>24.123987</c:v>
                </c:pt>
                <c:pt idx="6317">
                  <c:v>24.117265</c:v>
                </c:pt>
                <c:pt idx="6318">
                  <c:v>24.107108</c:v>
                </c:pt>
                <c:pt idx="6319">
                  <c:v>24.094117000000001</c:v>
                </c:pt>
                <c:pt idx="6320">
                  <c:v>24.078330999999999</c:v>
                </c:pt>
                <c:pt idx="6321">
                  <c:v>24.060075999999999</c:v>
                </c:pt>
                <c:pt idx="6322">
                  <c:v>24.039926999999999</c:v>
                </c:pt>
                <c:pt idx="6323">
                  <c:v>24.017824000000001</c:v>
                </c:pt>
                <c:pt idx="6324">
                  <c:v>23.993780000000001</c:v>
                </c:pt>
                <c:pt idx="6325">
                  <c:v>23.967842000000001</c:v>
                </c:pt>
                <c:pt idx="6326">
                  <c:v>23.940117999999998</c:v>
                </c:pt>
                <c:pt idx="6327">
                  <c:v>23.910976999999999</c:v>
                </c:pt>
                <c:pt idx="6328">
                  <c:v>23.880510999999998</c:v>
                </c:pt>
                <c:pt idx="6329">
                  <c:v>23.84872</c:v>
                </c:pt>
                <c:pt idx="6330">
                  <c:v>23.815636000000001</c:v>
                </c:pt>
                <c:pt idx="6331">
                  <c:v>23.781323</c:v>
                </c:pt>
                <c:pt idx="6332">
                  <c:v>23.745764000000001</c:v>
                </c:pt>
                <c:pt idx="6333">
                  <c:v>23.708703</c:v>
                </c:pt>
                <c:pt idx="6334">
                  <c:v>23.670086999999999</c:v>
                </c:pt>
                <c:pt idx="6335">
                  <c:v>23.629712000000001</c:v>
                </c:pt>
                <c:pt idx="6336">
                  <c:v>23.587769000000002</c:v>
                </c:pt>
                <c:pt idx="6337">
                  <c:v>23.544813000000001</c:v>
                </c:pt>
                <c:pt idx="6338">
                  <c:v>23.501080999999999</c:v>
                </c:pt>
                <c:pt idx="6339">
                  <c:v>23.456672000000001</c:v>
                </c:pt>
                <c:pt idx="6340">
                  <c:v>23.411693</c:v>
                </c:pt>
                <c:pt idx="6341">
                  <c:v>23.366399000000001</c:v>
                </c:pt>
                <c:pt idx="6342">
                  <c:v>23.321352999999998</c:v>
                </c:pt>
                <c:pt idx="6343">
                  <c:v>23.276823</c:v>
                </c:pt>
                <c:pt idx="6344">
                  <c:v>23.232768</c:v>
                </c:pt>
                <c:pt idx="6345">
                  <c:v>23.188763999999999</c:v>
                </c:pt>
                <c:pt idx="6346">
                  <c:v>23.144553999999999</c:v>
                </c:pt>
                <c:pt idx="6347">
                  <c:v>23.099788</c:v>
                </c:pt>
                <c:pt idx="6348">
                  <c:v>23.053784</c:v>
                </c:pt>
                <c:pt idx="6349">
                  <c:v>23.006174999999999</c:v>
                </c:pt>
                <c:pt idx="6350">
                  <c:v>22.956826</c:v>
                </c:pt>
                <c:pt idx="6351">
                  <c:v>22.905901</c:v>
                </c:pt>
                <c:pt idx="6352">
                  <c:v>22.854043000000001</c:v>
                </c:pt>
                <c:pt idx="6353">
                  <c:v>22.801787000000001</c:v>
                </c:pt>
                <c:pt idx="6354">
                  <c:v>22.749672</c:v>
                </c:pt>
                <c:pt idx="6355">
                  <c:v>22.698270000000001</c:v>
                </c:pt>
                <c:pt idx="6356">
                  <c:v>22.648246</c:v>
                </c:pt>
                <c:pt idx="6357">
                  <c:v>22.600486</c:v>
                </c:pt>
                <c:pt idx="6358">
                  <c:v>22.555363</c:v>
                </c:pt>
                <c:pt idx="6359">
                  <c:v>22.512699999999999</c:v>
                </c:pt>
                <c:pt idx="6360">
                  <c:v>22.472443999999999</c:v>
                </c:pt>
                <c:pt idx="6361">
                  <c:v>22.434524</c:v>
                </c:pt>
                <c:pt idx="6362">
                  <c:v>22.398788</c:v>
                </c:pt>
                <c:pt idx="6363">
                  <c:v>22.365084</c:v>
                </c:pt>
                <c:pt idx="6364">
                  <c:v>22.333333</c:v>
                </c:pt>
                <c:pt idx="6365">
                  <c:v>22.303688000000001</c:v>
                </c:pt>
                <c:pt idx="6366">
                  <c:v>22.276717999999999</c:v>
                </c:pt>
                <c:pt idx="6367">
                  <c:v>22.252687000000002</c:v>
                </c:pt>
                <c:pt idx="6368">
                  <c:v>22.231504000000001</c:v>
                </c:pt>
                <c:pt idx="6369">
                  <c:v>22.213353000000001</c:v>
                </c:pt>
                <c:pt idx="6370">
                  <c:v>22.198481000000001</c:v>
                </c:pt>
                <c:pt idx="6371">
                  <c:v>22.187052000000001</c:v>
                </c:pt>
                <c:pt idx="6372">
                  <c:v>22.179143</c:v>
                </c:pt>
                <c:pt idx="6373">
                  <c:v>22.174738999999999</c:v>
                </c:pt>
                <c:pt idx="6374">
                  <c:v>22.173741</c:v>
                </c:pt>
                <c:pt idx="6375">
                  <c:v>22.175979999999999</c:v>
                </c:pt>
                <c:pt idx="6376">
                  <c:v>22.181258</c:v>
                </c:pt>
                <c:pt idx="6377">
                  <c:v>22.189277000000001</c:v>
                </c:pt>
                <c:pt idx="6378">
                  <c:v>22.199501000000001</c:v>
                </c:pt>
                <c:pt idx="6379">
                  <c:v>22.211850999999999</c:v>
                </c:pt>
                <c:pt idx="6380">
                  <c:v>22.226669999999999</c:v>
                </c:pt>
                <c:pt idx="6381">
                  <c:v>22.243980000000001</c:v>
                </c:pt>
                <c:pt idx="6382">
                  <c:v>22.263601999999999</c:v>
                </c:pt>
                <c:pt idx="6383">
                  <c:v>22.285256</c:v>
                </c:pt>
                <c:pt idx="6384">
                  <c:v>22.308698</c:v>
                </c:pt>
                <c:pt idx="6385">
                  <c:v>22.333938</c:v>
                </c:pt>
                <c:pt idx="6386">
                  <c:v>22.360617999999999</c:v>
                </c:pt>
                <c:pt idx="6387">
                  <c:v>22.388071</c:v>
                </c:pt>
                <c:pt idx="6388">
                  <c:v>22.416032999999999</c:v>
                </c:pt>
                <c:pt idx="6389">
                  <c:v>22.44434</c:v>
                </c:pt>
                <c:pt idx="6390">
                  <c:v>22.472624</c:v>
                </c:pt>
                <c:pt idx="6391">
                  <c:v>22.500841000000001</c:v>
                </c:pt>
                <c:pt idx="6392">
                  <c:v>22.529216999999999</c:v>
                </c:pt>
                <c:pt idx="6393">
                  <c:v>22.558268000000002</c:v>
                </c:pt>
                <c:pt idx="6394">
                  <c:v>22.588242999999999</c:v>
                </c:pt>
                <c:pt idx="6395">
                  <c:v>22.619402999999998</c:v>
                </c:pt>
                <c:pt idx="6396">
                  <c:v>22.652304999999998</c:v>
                </c:pt>
                <c:pt idx="6397">
                  <c:v>22.687069999999999</c:v>
                </c:pt>
                <c:pt idx="6398">
                  <c:v>22.723358000000001</c:v>
                </c:pt>
                <c:pt idx="6399">
                  <c:v>22.760911</c:v>
                </c:pt>
                <c:pt idx="6400">
                  <c:v>22.799227999999999</c:v>
                </c:pt>
                <c:pt idx="6401">
                  <c:v>22.838016</c:v>
                </c:pt>
                <c:pt idx="6402">
                  <c:v>22.877029</c:v>
                </c:pt>
                <c:pt idx="6403">
                  <c:v>22.915963999999999</c:v>
                </c:pt>
                <c:pt idx="6404">
                  <c:v>22.954628</c:v>
                </c:pt>
                <c:pt idx="6405">
                  <c:v>22.993154000000001</c:v>
                </c:pt>
                <c:pt idx="6406">
                  <c:v>23.031489000000001</c:v>
                </c:pt>
                <c:pt idx="6407">
                  <c:v>23.069583999999999</c:v>
                </c:pt>
                <c:pt idx="6408">
                  <c:v>23.107513000000001</c:v>
                </c:pt>
                <c:pt idx="6409">
                  <c:v>23.145409999999998</c:v>
                </c:pt>
                <c:pt idx="6410">
                  <c:v>23.183271000000001</c:v>
                </c:pt>
                <c:pt idx="6411">
                  <c:v>23.220728000000001</c:v>
                </c:pt>
                <c:pt idx="6412">
                  <c:v>23.257429999999999</c:v>
                </c:pt>
                <c:pt idx="6413">
                  <c:v>23.29269</c:v>
                </c:pt>
                <c:pt idx="6414">
                  <c:v>23.326107</c:v>
                </c:pt>
                <c:pt idx="6415">
                  <c:v>23.357755999999998</c:v>
                </c:pt>
                <c:pt idx="6416">
                  <c:v>23.387740999999998</c:v>
                </c:pt>
                <c:pt idx="6417">
                  <c:v>23.415983000000001</c:v>
                </c:pt>
                <c:pt idx="6418">
                  <c:v>23.442710999999999</c:v>
                </c:pt>
                <c:pt idx="6419">
                  <c:v>23.467877000000001</c:v>
                </c:pt>
                <c:pt idx="6420">
                  <c:v>23.491111</c:v>
                </c:pt>
                <c:pt idx="6421">
                  <c:v>23.512339000000001</c:v>
                </c:pt>
                <c:pt idx="6422">
                  <c:v>23.531568</c:v>
                </c:pt>
                <c:pt idx="6423">
                  <c:v>23.548722999999999</c:v>
                </c:pt>
                <c:pt idx="6424">
                  <c:v>23.563649000000002</c:v>
                </c:pt>
                <c:pt idx="6425">
                  <c:v>23.576129000000002</c:v>
                </c:pt>
                <c:pt idx="6426">
                  <c:v>23.585940999999998</c:v>
                </c:pt>
                <c:pt idx="6427">
                  <c:v>23.592917</c:v>
                </c:pt>
                <c:pt idx="6428">
                  <c:v>23.597021000000002</c:v>
                </c:pt>
                <c:pt idx="6429">
                  <c:v>23.598413000000001</c:v>
                </c:pt>
                <c:pt idx="6430">
                  <c:v>23.597470000000001</c:v>
                </c:pt>
                <c:pt idx="6431">
                  <c:v>23.594747000000002</c:v>
                </c:pt>
                <c:pt idx="6432">
                  <c:v>23.590862999999999</c:v>
                </c:pt>
                <c:pt idx="6433">
                  <c:v>23.58624</c:v>
                </c:pt>
                <c:pt idx="6434">
                  <c:v>23.580831</c:v>
                </c:pt>
                <c:pt idx="6435">
                  <c:v>23.574763000000001</c:v>
                </c:pt>
                <c:pt idx="6436">
                  <c:v>23.568365</c:v>
                </c:pt>
                <c:pt idx="6437">
                  <c:v>23.561678000000001</c:v>
                </c:pt>
                <c:pt idx="6438">
                  <c:v>23.554866000000001</c:v>
                </c:pt>
                <c:pt idx="6439">
                  <c:v>23.547708</c:v>
                </c:pt>
                <c:pt idx="6440">
                  <c:v>23.539631</c:v>
                </c:pt>
                <c:pt idx="6441">
                  <c:v>23.530397000000001</c:v>
                </c:pt>
                <c:pt idx="6442">
                  <c:v>23.519945</c:v>
                </c:pt>
                <c:pt idx="6443">
                  <c:v>23.508254999999998</c:v>
                </c:pt>
                <c:pt idx="6444">
                  <c:v>23.495346999999999</c:v>
                </c:pt>
                <c:pt idx="6445">
                  <c:v>23.481262000000001</c:v>
                </c:pt>
                <c:pt idx="6446">
                  <c:v>23.466045999999999</c:v>
                </c:pt>
                <c:pt idx="6447">
                  <c:v>23.449726999999999</c:v>
                </c:pt>
                <c:pt idx="6448">
                  <c:v>23.432304999999999</c:v>
                </c:pt>
                <c:pt idx="6449">
                  <c:v>23.413765999999999</c:v>
                </c:pt>
                <c:pt idx="6450">
                  <c:v>23.394113999999998</c:v>
                </c:pt>
                <c:pt idx="6451">
                  <c:v>23.373408999999999</c:v>
                </c:pt>
                <c:pt idx="6452">
                  <c:v>23.351769999999998</c:v>
                </c:pt>
                <c:pt idx="6453">
                  <c:v>23.329346999999999</c:v>
                </c:pt>
                <c:pt idx="6454">
                  <c:v>23.30613</c:v>
                </c:pt>
                <c:pt idx="6455">
                  <c:v>23.281745999999998</c:v>
                </c:pt>
                <c:pt idx="6456">
                  <c:v>23.256143000000002</c:v>
                </c:pt>
                <c:pt idx="6457">
                  <c:v>23.229628999999999</c:v>
                </c:pt>
                <c:pt idx="6458">
                  <c:v>23.202234000000001</c:v>
                </c:pt>
                <c:pt idx="6459">
                  <c:v>23.173905000000001</c:v>
                </c:pt>
                <c:pt idx="6460">
                  <c:v>23.144632999999999</c:v>
                </c:pt>
                <c:pt idx="6461">
                  <c:v>23.114446000000001</c:v>
                </c:pt>
                <c:pt idx="6462">
                  <c:v>23.083396</c:v>
                </c:pt>
                <c:pt idx="6463">
                  <c:v>23.051569000000001</c:v>
                </c:pt>
                <c:pt idx="6464">
                  <c:v>23.018968999999998</c:v>
                </c:pt>
                <c:pt idx="6465">
                  <c:v>22.985379999999999</c:v>
                </c:pt>
                <c:pt idx="6466">
                  <c:v>22.950928000000001</c:v>
                </c:pt>
                <c:pt idx="6467">
                  <c:v>22.915891999999999</c:v>
                </c:pt>
                <c:pt idx="6468">
                  <c:v>22.880569000000001</c:v>
                </c:pt>
                <c:pt idx="6469">
                  <c:v>22.845253</c:v>
                </c:pt>
                <c:pt idx="6470">
                  <c:v>22.810216</c:v>
                </c:pt>
                <c:pt idx="6471">
                  <c:v>22.775707000000001</c:v>
                </c:pt>
                <c:pt idx="6472">
                  <c:v>22.741975</c:v>
                </c:pt>
                <c:pt idx="6473">
                  <c:v>22.709375999999999</c:v>
                </c:pt>
                <c:pt idx="6474">
                  <c:v>22.678509999999999</c:v>
                </c:pt>
                <c:pt idx="6475">
                  <c:v>22.649605000000001</c:v>
                </c:pt>
                <c:pt idx="6476">
                  <c:v>22.622671</c:v>
                </c:pt>
                <c:pt idx="6477">
                  <c:v>22.597501000000001</c:v>
                </c:pt>
                <c:pt idx="6478">
                  <c:v>22.573536000000001</c:v>
                </c:pt>
                <c:pt idx="6479">
                  <c:v>22.550464999999999</c:v>
                </c:pt>
                <c:pt idx="6480">
                  <c:v>22.528084</c:v>
                </c:pt>
                <c:pt idx="6481">
                  <c:v>22.506336999999998</c:v>
                </c:pt>
                <c:pt idx="6482">
                  <c:v>22.485509</c:v>
                </c:pt>
                <c:pt idx="6483">
                  <c:v>22.465688</c:v>
                </c:pt>
                <c:pt idx="6484">
                  <c:v>22.446925</c:v>
                </c:pt>
                <c:pt idx="6485">
                  <c:v>22.429352999999999</c:v>
                </c:pt>
                <c:pt idx="6486">
                  <c:v>22.413157000000002</c:v>
                </c:pt>
                <c:pt idx="6487">
                  <c:v>22.398558999999999</c:v>
                </c:pt>
                <c:pt idx="6488">
                  <c:v>22.385797</c:v>
                </c:pt>
                <c:pt idx="6489">
                  <c:v>22.375101999999998</c:v>
                </c:pt>
                <c:pt idx="6490">
                  <c:v>22.366651000000001</c:v>
                </c:pt>
                <c:pt idx="6491">
                  <c:v>22.360524999999999</c:v>
                </c:pt>
                <c:pt idx="6492">
                  <c:v>22.356677000000001</c:v>
                </c:pt>
                <c:pt idx="6493">
                  <c:v>22.354952999999998</c:v>
                </c:pt>
                <c:pt idx="6494">
                  <c:v>22.355152</c:v>
                </c:pt>
                <c:pt idx="6495">
                  <c:v>22.357102999999999</c:v>
                </c:pt>
                <c:pt idx="6496">
                  <c:v>22.360726</c:v>
                </c:pt>
                <c:pt idx="6497">
                  <c:v>22.366043000000001</c:v>
                </c:pt>
                <c:pt idx="6498">
                  <c:v>22.373138999999998</c:v>
                </c:pt>
                <c:pt idx="6499">
                  <c:v>22.382106</c:v>
                </c:pt>
                <c:pt idx="6500">
                  <c:v>22.392993000000001</c:v>
                </c:pt>
                <c:pt idx="6501">
                  <c:v>22.405795000000001</c:v>
                </c:pt>
                <c:pt idx="6502">
                  <c:v>22.420466000000001</c:v>
                </c:pt>
                <c:pt idx="6503">
                  <c:v>22.436951000000001</c:v>
                </c:pt>
                <c:pt idx="6504">
                  <c:v>22.455202</c:v>
                </c:pt>
                <c:pt idx="6505">
                  <c:v>22.475187999999999</c:v>
                </c:pt>
                <c:pt idx="6506">
                  <c:v>22.496894000000001</c:v>
                </c:pt>
                <c:pt idx="6507">
                  <c:v>22.520192000000002</c:v>
                </c:pt>
                <c:pt idx="6508">
                  <c:v>22.544667</c:v>
                </c:pt>
                <c:pt idx="6509">
                  <c:v>22.570302999999999</c:v>
                </c:pt>
                <c:pt idx="6510">
                  <c:v>22.597467999999999</c:v>
                </c:pt>
                <c:pt idx="6511">
                  <c:v>22.626211000000001</c:v>
                </c:pt>
                <c:pt idx="6512">
                  <c:v>22.656417999999999</c:v>
                </c:pt>
                <c:pt idx="6513">
                  <c:v>22.687935</c:v>
                </c:pt>
                <c:pt idx="6514">
                  <c:v>22.720565000000001</c:v>
                </c:pt>
                <c:pt idx="6515">
                  <c:v>22.754079999999998</c:v>
                </c:pt>
                <c:pt idx="6516">
                  <c:v>22.788229999999999</c:v>
                </c:pt>
                <c:pt idx="6517">
                  <c:v>22.822758</c:v>
                </c:pt>
                <c:pt idx="6518">
                  <c:v>22.857417000000002</c:v>
                </c:pt>
                <c:pt idx="6519">
                  <c:v>22.891978999999999</c:v>
                </c:pt>
                <c:pt idx="6520">
                  <c:v>22.926241999999998</c:v>
                </c:pt>
                <c:pt idx="6521">
                  <c:v>22.960035999999999</c:v>
                </c:pt>
                <c:pt idx="6522">
                  <c:v>22.993351000000001</c:v>
                </c:pt>
                <c:pt idx="6523">
                  <c:v>23.026384</c:v>
                </c:pt>
                <c:pt idx="6524">
                  <c:v>23.058949999999999</c:v>
                </c:pt>
                <c:pt idx="6525">
                  <c:v>23.091380999999998</c:v>
                </c:pt>
                <c:pt idx="6526">
                  <c:v>23.123792000000002</c:v>
                </c:pt>
                <c:pt idx="6527">
                  <c:v>23.155902000000001</c:v>
                </c:pt>
                <c:pt idx="6528">
                  <c:v>23.187667999999999</c:v>
                </c:pt>
                <c:pt idx="6529">
                  <c:v>23.219097999999999</c:v>
                </c:pt>
                <c:pt idx="6530">
                  <c:v>23.250138</c:v>
                </c:pt>
                <c:pt idx="6531">
                  <c:v>23.280678999999999</c:v>
                </c:pt>
                <c:pt idx="6532">
                  <c:v>23.310596</c:v>
                </c:pt>
                <c:pt idx="6533">
                  <c:v>23.339774999999999</c:v>
                </c:pt>
                <c:pt idx="6534">
                  <c:v>23.368127000000001</c:v>
                </c:pt>
                <c:pt idx="6535">
                  <c:v>23.395595</c:v>
                </c:pt>
                <c:pt idx="6536">
                  <c:v>23.422146999999999</c:v>
                </c:pt>
                <c:pt idx="6537">
                  <c:v>23.447773000000002</c:v>
                </c:pt>
                <c:pt idx="6538">
                  <c:v>23.472348</c:v>
                </c:pt>
                <c:pt idx="6539">
                  <c:v>23.495571999999999</c:v>
                </c:pt>
                <c:pt idx="6540">
                  <c:v>23.517676999999999</c:v>
                </c:pt>
                <c:pt idx="6541">
                  <c:v>23.53867</c:v>
                </c:pt>
                <c:pt idx="6542">
                  <c:v>23.558261999999999</c:v>
                </c:pt>
                <c:pt idx="6543">
                  <c:v>23.575845999999999</c:v>
                </c:pt>
                <c:pt idx="6544">
                  <c:v>23.591114000000001</c:v>
                </c:pt>
                <c:pt idx="6545">
                  <c:v>23.603926000000001</c:v>
                </c:pt>
                <c:pt idx="6546">
                  <c:v>23.614201999999999</c:v>
                </c:pt>
                <c:pt idx="6547">
                  <c:v>23.621915999999999</c:v>
                </c:pt>
                <c:pt idx="6548">
                  <c:v>23.627067</c:v>
                </c:pt>
                <c:pt idx="6549">
                  <c:v>23.629653999999999</c:v>
                </c:pt>
                <c:pt idx="6550">
                  <c:v>23.629781999999999</c:v>
                </c:pt>
                <c:pt idx="6551">
                  <c:v>23.627813</c:v>
                </c:pt>
                <c:pt idx="6552">
                  <c:v>23.623799000000002</c:v>
                </c:pt>
                <c:pt idx="6553">
                  <c:v>23.617526999999999</c:v>
                </c:pt>
                <c:pt idx="6554">
                  <c:v>23.608499999999999</c:v>
                </c:pt>
                <c:pt idx="6555">
                  <c:v>23.596640000000001</c:v>
                </c:pt>
                <c:pt idx="6556">
                  <c:v>23.582298000000002</c:v>
                </c:pt>
                <c:pt idx="6557">
                  <c:v>23.565557999999999</c:v>
                </c:pt>
                <c:pt idx="6558">
                  <c:v>23.546396000000001</c:v>
                </c:pt>
                <c:pt idx="6559">
                  <c:v>23.524816999999999</c:v>
                </c:pt>
                <c:pt idx="6560">
                  <c:v>23.500758999999999</c:v>
                </c:pt>
                <c:pt idx="6561">
                  <c:v>23.473969</c:v>
                </c:pt>
                <c:pt idx="6562">
                  <c:v>23.444578</c:v>
                </c:pt>
                <c:pt idx="6563">
                  <c:v>23.412925000000001</c:v>
                </c:pt>
                <c:pt idx="6564">
                  <c:v>23.379401999999999</c:v>
                </c:pt>
                <c:pt idx="6565">
                  <c:v>23.344412999999999</c:v>
                </c:pt>
                <c:pt idx="6566">
                  <c:v>23.308465000000002</c:v>
                </c:pt>
                <c:pt idx="6567">
                  <c:v>23.272290000000002</c:v>
                </c:pt>
                <c:pt idx="6568">
                  <c:v>23.236243999999999</c:v>
                </c:pt>
                <c:pt idx="6569">
                  <c:v>23.200472000000001</c:v>
                </c:pt>
                <c:pt idx="6570">
                  <c:v>23.165061999999999</c:v>
                </c:pt>
                <c:pt idx="6571">
                  <c:v>23.130089999999999</c:v>
                </c:pt>
                <c:pt idx="6572">
                  <c:v>23.095648000000001</c:v>
                </c:pt>
                <c:pt idx="6573">
                  <c:v>23.061827999999998</c:v>
                </c:pt>
                <c:pt idx="6574">
                  <c:v>23.028562000000001</c:v>
                </c:pt>
                <c:pt idx="6575">
                  <c:v>22.995529999999999</c:v>
                </c:pt>
                <c:pt idx="6576">
                  <c:v>22.962916</c:v>
                </c:pt>
                <c:pt idx="6577">
                  <c:v>22.930842999999999</c:v>
                </c:pt>
                <c:pt idx="6578">
                  <c:v>22.899626999999999</c:v>
                </c:pt>
                <c:pt idx="6579">
                  <c:v>22.869377</c:v>
                </c:pt>
                <c:pt idx="6580">
                  <c:v>22.840188999999999</c:v>
                </c:pt>
                <c:pt idx="6581">
                  <c:v>22.812259000000001</c:v>
                </c:pt>
                <c:pt idx="6582">
                  <c:v>22.785837000000001</c:v>
                </c:pt>
                <c:pt idx="6583">
                  <c:v>22.761172999999999</c:v>
                </c:pt>
                <c:pt idx="6584">
                  <c:v>22.738351000000002</c:v>
                </c:pt>
                <c:pt idx="6585">
                  <c:v>22.717092000000001</c:v>
                </c:pt>
                <c:pt idx="6586">
                  <c:v>22.697315</c:v>
                </c:pt>
                <c:pt idx="6587">
                  <c:v>22.678992999999998</c:v>
                </c:pt>
                <c:pt idx="6588">
                  <c:v>22.662057000000001</c:v>
                </c:pt>
                <c:pt idx="6589">
                  <c:v>22.646426000000002</c:v>
                </c:pt>
                <c:pt idx="6590">
                  <c:v>22.632044</c:v>
                </c:pt>
                <c:pt idx="6591">
                  <c:v>22.61891</c:v>
                </c:pt>
                <c:pt idx="6592">
                  <c:v>22.607085000000001</c:v>
                </c:pt>
                <c:pt idx="6593">
                  <c:v>22.596679000000002</c:v>
                </c:pt>
                <c:pt idx="6594">
                  <c:v>22.587803999999998</c:v>
                </c:pt>
                <c:pt idx="6595">
                  <c:v>22.580521000000001</c:v>
                </c:pt>
                <c:pt idx="6596">
                  <c:v>22.574808999999998</c:v>
                </c:pt>
                <c:pt idx="6597">
                  <c:v>22.570564000000001</c:v>
                </c:pt>
                <c:pt idx="6598">
                  <c:v>22.567627999999999</c:v>
                </c:pt>
                <c:pt idx="6599">
                  <c:v>22.565821</c:v>
                </c:pt>
                <c:pt idx="6600">
                  <c:v>22.564978</c:v>
                </c:pt>
                <c:pt idx="6601">
                  <c:v>22.564978</c:v>
                </c:pt>
                <c:pt idx="6602">
                  <c:v>22.565892999999999</c:v>
                </c:pt>
                <c:pt idx="6603">
                  <c:v>22.568162999999998</c:v>
                </c:pt>
                <c:pt idx="6604">
                  <c:v>22.572009999999999</c:v>
                </c:pt>
                <c:pt idx="6605">
                  <c:v>22.577456999999999</c:v>
                </c:pt>
                <c:pt idx="6606">
                  <c:v>22.584247999999999</c:v>
                </c:pt>
                <c:pt idx="6607">
                  <c:v>22.592511999999999</c:v>
                </c:pt>
                <c:pt idx="6608">
                  <c:v>22.602746</c:v>
                </c:pt>
                <c:pt idx="6609">
                  <c:v>22.615113999999998</c:v>
                </c:pt>
                <c:pt idx="6610">
                  <c:v>22.629614</c:v>
                </c:pt>
                <c:pt idx="6611">
                  <c:v>22.646204999999998</c:v>
                </c:pt>
                <c:pt idx="6612">
                  <c:v>22.664814</c:v>
                </c:pt>
                <c:pt idx="6613">
                  <c:v>22.685352999999999</c:v>
                </c:pt>
                <c:pt idx="6614">
                  <c:v>22.707614</c:v>
                </c:pt>
                <c:pt idx="6615">
                  <c:v>22.731124999999999</c:v>
                </c:pt>
                <c:pt idx="6616">
                  <c:v>22.755751</c:v>
                </c:pt>
                <c:pt idx="6617">
                  <c:v>22.781523</c:v>
                </c:pt>
                <c:pt idx="6618">
                  <c:v>22.808606000000001</c:v>
                </c:pt>
                <c:pt idx="6619">
                  <c:v>22.837315</c:v>
                </c:pt>
                <c:pt idx="6620">
                  <c:v>22.867345</c:v>
                </c:pt>
                <c:pt idx="6621">
                  <c:v>22.898472999999999</c:v>
                </c:pt>
                <c:pt idx="6622">
                  <c:v>22.930537999999999</c:v>
                </c:pt>
                <c:pt idx="6623">
                  <c:v>22.96349</c:v>
                </c:pt>
                <c:pt idx="6624">
                  <c:v>22.997579999999999</c:v>
                </c:pt>
                <c:pt idx="6625">
                  <c:v>23.032782000000001</c:v>
                </c:pt>
                <c:pt idx="6626">
                  <c:v>23.068930000000002</c:v>
                </c:pt>
                <c:pt idx="6627">
                  <c:v>23.105810000000002</c:v>
                </c:pt>
                <c:pt idx="6628">
                  <c:v>23.143153999999999</c:v>
                </c:pt>
                <c:pt idx="6629">
                  <c:v>23.180657</c:v>
                </c:pt>
                <c:pt idx="6630">
                  <c:v>23.218003</c:v>
                </c:pt>
                <c:pt idx="6631">
                  <c:v>23.254904</c:v>
                </c:pt>
                <c:pt idx="6632">
                  <c:v>23.291128</c:v>
                </c:pt>
                <c:pt idx="6633">
                  <c:v>23.326398000000001</c:v>
                </c:pt>
                <c:pt idx="6634">
                  <c:v>23.360223000000001</c:v>
                </c:pt>
                <c:pt idx="6635">
                  <c:v>23.392434999999999</c:v>
                </c:pt>
                <c:pt idx="6636">
                  <c:v>23.423010000000001</c:v>
                </c:pt>
                <c:pt idx="6637">
                  <c:v>23.451941999999999</c:v>
                </c:pt>
                <c:pt idx="6638">
                  <c:v>23.479271000000001</c:v>
                </c:pt>
                <c:pt idx="6639">
                  <c:v>23.505089999999999</c:v>
                </c:pt>
                <c:pt idx="6640">
                  <c:v>23.529530000000001</c:v>
                </c:pt>
                <c:pt idx="6641">
                  <c:v>23.552716</c:v>
                </c:pt>
                <c:pt idx="6642">
                  <c:v>23.574725999999998</c:v>
                </c:pt>
                <c:pt idx="6643">
                  <c:v>23.595565000000001</c:v>
                </c:pt>
                <c:pt idx="6644">
                  <c:v>23.615174</c:v>
                </c:pt>
                <c:pt idx="6645">
                  <c:v>23.633444000000001</c:v>
                </c:pt>
                <c:pt idx="6646">
                  <c:v>23.650348999999999</c:v>
                </c:pt>
                <c:pt idx="6647">
                  <c:v>23.666118000000001</c:v>
                </c:pt>
                <c:pt idx="6648">
                  <c:v>23.680664</c:v>
                </c:pt>
                <c:pt idx="6649">
                  <c:v>23.693769</c:v>
                </c:pt>
                <c:pt idx="6650">
                  <c:v>23.705238000000001</c:v>
                </c:pt>
                <c:pt idx="6651">
                  <c:v>23.714936999999999</c:v>
                </c:pt>
                <c:pt idx="6652">
                  <c:v>23.722828</c:v>
                </c:pt>
                <c:pt idx="6653">
                  <c:v>23.728840000000002</c:v>
                </c:pt>
                <c:pt idx="6654">
                  <c:v>23.732692</c:v>
                </c:pt>
                <c:pt idx="6655">
                  <c:v>23.734425000000002</c:v>
                </c:pt>
                <c:pt idx="6656">
                  <c:v>23.734209</c:v>
                </c:pt>
                <c:pt idx="6657">
                  <c:v>23.732209000000001</c:v>
                </c:pt>
                <c:pt idx="6658">
                  <c:v>23.728698999999999</c:v>
                </c:pt>
                <c:pt idx="6659">
                  <c:v>23.724111000000001</c:v>
                </c:pt>
                <c:pt idx="6660">
                  <c:v>23.718306999999999</c:v>
                </c:pt>
                <c:pt idx="6661">
                  <c:v>23.711314999999999</c:v>
                </c:pt>
                <c:pt idx="6662">
                  <c:v>23.703277</c:v>
                </c:pt>
                <c:pt idx="6663">
                  <c:v>23.694292999999998</c:v>
                </c:pt>
                <c:pt idx="6664">
                  <c:v>23.68439</c:v>
                </c:pt>
                <c:pt idx="6665">
                  <c:v>23.673494000000002</c:v>
                </c:pt>
                <c:pt idx="6666">
                  <c:v>23.661428000000001</c:v>
                </c:pt>
                <c:pt idx="6667">
                  <c:v>23.647938</c:v>
                </c:pt>
                <c:pt idx="6668">
                  <c:v>23.632729000000001</c:v>
                </c:pt>
                <c:pt idx="6669">
                  <c:v>23.615511000000001</c:v>
                </c:pt>
                <c:pt idx="6670">
                  <c:v>23.596053000000001</c:v>
                </c:pt>
                <c:pt idx="6671">
                  <c:v>23.574225999999999</c:v>
                </c:pt>
                <c:pt idx="6672">
                  <c:v>23.550032000000002</c:v>
                </c:pt>
                <c:pt idx="6673">
                  <c:v>23.523599000000001</c:v>
                </c:pt>
                <c:pt idx="6674">
                  <c:v>23.495142000000001</c:v>
                </c:pt>
                <c:pt idx="6675">
                  <c:v>23.464912000000002</c:v>
                </c:pt>
                <c:pt idx="6676">
                  <c:v>23.433153999999998</c:v>
                </c:pt>
                <c:pt idx="6677">
                  <c:v>23.400093999999999</c:v>
                </c:pt>
                <c:pt idx="6678">
                  <c:v>23.365942</c:v>
                </c:pt>
                <c:pt idx="6679">
                  <c:v>23.330781999999999</c:v>
                </c:pt>
                <c:pt idx="6680">
                  <c:v>23.294411</c:v>
                </c:pt>
                <c:pt idx="6681">
                  <c:v>23.256893999999999</c:v>
                </c:pt>
                <c:pt idx="6682">
                  <c:v>23.218392999999999</c:v>
                </c:pt>
                <c:pt idx="6683">
                  <c:v>23.179155000000002</c:v>
                </c:pt>
                <c:pt idx="6684">
                  <c:v>23.139676999999999</c:v>
                </c:pt>
                <c:pt idx="6685">
                  <c:v>23.100148999999998</c:v>
                </c:pt>
                <c:pt idx="6686">
                  <c:v>23.060625999999999</c:v>
                </c:pt>
                <c:pt idx="6687">
                  <c:v>23.021163999999999</c:v>
                </c:pt>
                <c:pt idx="6688">
                  <c:v>22.981832000000001</c:v>
                </c:pt>
                <c:pt idx="6689">
                  <c:v>22.942715</c:v>
                </c:pt>
                <c:pt idx="6690">
                  <c:v>22.903915999999999</c:v>
                </c:pt>
                <c:pt idx="6691">
                  <c:v>22.865551</c:v>
                </c:pt>
                <c:pt idx="6692">
                  <c:v>22.827736999999999</c:v>
                </c:pt>
                <c:pt idx="6693">
                  <c:v>22.790585</c:v>
                </c:pt>
                <c:pt idx="6694">
                  <c:v>22.754194999999999</c:v>
                </c:pt>
                <c:pt idx="6695">
                  <c:v>22.718667</c:v>
                </c:pt>
                <c:pt idx="6696">
                  <c:v>22.68413</c:v>
                </c:pt>
                <c:pt idx="6697">
                  <c:v>22.650774999999999</c:v>
                </c:pt>
                <c:pt idx="6698">
                  <c:v>22.618874000000002</c:v>
                </c:pt>
                <c:pt idx="6699">
                  <c:v>22.588754000000002</c:v>
                </c:pt>
                <c:pt idx="6700">
                  <c:v>22.560742000000001</c:v>
                </c:pt>
                <c:pt idx="6701">
                  <c:v>22.535091999999999</c:v>
                </c:pt>
                <c:pt idx="6702">
                  <c:v>22.511932000000002</c:v>
                </c:pt>
                <c:pt idx="6703">
                  <c:v>22.491251999999999</c:v>
                </c:pt>
                <c:pt idx="6704">
                  <c:v>22.472936000000001</c:v>
                </c:pt>
                <c:pt idx="6705">
                  <c:v>22.456804000000002</c:v>
                </c:pt>
                <c:pt idx="6706">
                  <c:v>22.442658000000002</c:v>
                </c:pt>
                <c:pt idx="6707">
                  <c:v>22.430312000000001</c:v>
                </c:pt>
                <c:pt idx="6708">
                  <c:v>22.419616999999999</c:v>
                </c:pt>
                <c:pt idx="6709">
                  <c:v>22.410466</c:v>
                </c:pt>
                <c:pt idx="6710">
                  <c:v>22.402797</c:v>
                </c:pt>
                <c:pt idx="6711">
                  <c:v>22.396592999999999</c:v>
                </c:pt>
                <c:pt idx="6712">
                  <c:v>22.391870999999998</c:v>
                </c:pt>
                <c:pt idx="6713">
                  <c:v>22.388673000000001</c:v>
                </c:pt>
                <c:pt idx="6714">
                  <c:v>22.387058</c:v>
                </c:pt>
                <c:pt idx="6715">
                  <c:v>22.387091000000002</c:v>
                </c:pt>
                <c:pt idx="6716">
                  <c:v>22.388835</c:v>
                </c:pt>
                <c:pt idx="6717">
                  <c:v>22.392341999999999</c:v>
                </c:pt>
                <c:pt idx="6718">
                  <c:v>22.397652000000001</c:v>
                </c:pt>
                <c:pt idx="6719">
                  <c:v>22.404783999999999</c:v>
                </c:pt>
                <c:pt idx="6720">
                  <c:v>22.413736</c:v>
                </c:pt>
                <c:pt idx="6721">
                  <c:v>22.424491</c:v>
                </c:pt>
                <c:pt idx="6722">
                  <c:v>22.437009</c:v>
                </c:pt>
                <c:pt idx="6723">
                  <c:v>22.451241</c:v>
                </c:pt>
                <c:pt idx="6724">
                  <c:v>22.467122</c:v>
                </c:pt>
                <c:pt idx="6725">
                  <c:v>22.484580000000001</c:v>
                </c:pt>
                <c:pt idx="6726">
                  <c:v>22.503539</c:v>
                </c:pt>
                <c:pt idx="6727">
                  <c:v>22.523914999999999</c:v>
                </c:pt>
                <c:pt idx="6728">
                  <c:v>22.545622999999999</c:v>
                </c:pt>
                <c:pt idx="6729">
                  <c:v>22.568580000000001</c:v>
                </c:pt>
                <c:pt idx="6730">
                  <c:v>22.592707999999998</c:v>
                </c:pt>
                <c:pt idx="6731">
                  <c:v>22.617940999999998</c:v>
                </c:pt>
                <c:pt idx="6732">
                  <c:v>22.644109</c:v>
                </c:pt>
                <c:pt idx="6733">
                  <c:v>22.670777999999999</c:v>
                </c:pt>
                <c:pt idx="6734">
                  <c:v>22.69782</c:v>
                </c:pt>
                <c:pt idx="6735">
                  <c:v>22.725239999999999</c:v>
                </c:pt>
                <c:pt idx="6736">
                  <c:v>22.753043000000002</c:v>
                </c:pt>
                <c:pt idx="6737">
                  <c:v>22.781217999999999</c:v>
                </c:pt>
                <c:pt idx="6738">
                  <c:v>22.809725</c:v>
                </c:pt>
                <c:pt idx="6739">
                  <c:v>22.838484000000001</c:v>
                </c:pt>
                <c:pt idx="6740">
                  <c:v>22.867370999999999</c:v>
                </c:pt>
                <c:pt idx="6741">
                  <c:v>22.89622</c:v>
                </c:pt>
                <c:pt idx="6742">
                  <c:v>22.924831000000001</c:v>
                </c:pt>
                <c:pt idx="6743">
                  <c:v>22.953098000000001</c:v>
                </c:pt>
                <c:pt idx="6744">
                  <c:v>22.981180999999999</c:v>
                </c:pt>
                <c:pt idx="6745">
                  <c:v>23.008939000000002</c:v>
                </c:pt>
                <c:pt idx="6746">
                  <c:v>23.036102</c:v>
                </c:pt>
                <c:pt idx="6747">
                  <c:v>23.062394000000001</c:v>
                </c:pt>
                <c:pt idx="6748">
                  <c:v>23.087553</c:v>
                </c:pt>
                <c:pt idx="6749">
                  <c:v>23.111235000000001</c:v>
                </c:pt>
                <c:pt idx="6750">
                  <c:v>23.132891000000001</c:v>
                </c:pt>
                <c:pt idx="6751">
                  <c:v>23.152355</c:v>
                </c:pt>
                <c:pt idx="6752">
                  <c:v>23.169681000000001</c:v>
                </c:pt>
                <c:pt idx="6753">
                  <c:v>23.184994</c:v>
                </c:pt>
                <c:pt idx="6754">
                  <c:v>23.198581000000001</c:v>
                </c:pt>
                <c:pt idx="6755">
                  <c:v>23.211030999999998</c:v>
                </c:pt>
                <c:pt idx="6756">
                  <c:v>23.222649000000001</c:v>
                </c:pt>
                <c:pt idx="6757">
                  <c:v>23.233628</c:v>
                </c:pt>
                <c:pt idx="6758">
                  <c:v>23.244163</c:v>
                </c:pt>
                <c:pt idx="6759">
                  <c:v>23.254442999999998</c:v>
                </c:pt>
                <c:pt idx="6760">
                  <c:v>23.264498</c:v>
                </c:pt>
                <c:pt idx="6761">
                  <c:v>23.27412</c:v>
                </c:pt>
                <c:pt idx="6762">
                  <c:v>23.283566</c:v>
                </c:pt>
                <c:pt idx="6763">
                  <c:v>23.292819000000001</c:v>
                </c:pt>
                <c:pt idx="6764">
                  <c:v>23.301653000000002</c:v>
                </c:pt>
                <c:pt idx="6765">
                  <c:v>23.309802000000001</c:v>
                </c:pt>
                <c:pt idx="6766">
                  <c:v>23.317027</c:v>
                </c:pt>
                <c:pt idx="6767">
                  <c:v>23.323173000000001</c:v>
                </c:pt>
                <c:pt idx="6768">
                  <c:v>23.328329</c:v>
                </c:pt>
                <c:pt idx="6769">
                  <c:v>23.332996000000001</c:v>
                </c:pt>
                <c:pt idx="6770">
                  <c:v>23.337361999999999</c:v>
                </c:pt>
                <c:pt idx="6771">
                  <c:v>23.341239999999999</c:v>
                </c:pt>
                <c:pt idx="6772">
                  <c:v>23.344692999999999</c:v>
                </c:pt>
                <c:pt idx="6773">
                  <c:v>23.347829999999998</c:v>
                </c:pt>
                <c:pt idx="6774">
                  <c:v>23.350663999999998</c:v>
                </c:pt>
                <c:pt idx="6775">
                  <c:v>23.353134000000001</c:v>
                </c:pt>
                <c:pt idx="6776">
                  <c:v>23.355146999999999</c:v>
                </c:pt>
                <c:pt idx="6777">
                  <c:v>23.356611999999998</c:v>
                </c:pt>
                <c:pt idx="6778">
                  <c:v>23.357458000000001</c:v>
                </c:pt>
                <c:pt idx="6779">
                  <c:v>23.357637</c:v>
                </c:pt>
                <c:pt idx="6780">
                  <c:v>23.357101</c:v>
                </c:pt>
                <c:pt idx="6781">
                  <c:v>23.355789000000001</c:v>
                </c:pt>
                <c:pt idx="6782">
                  <c:v>23.353626999999999</c:v>
                </c:pt>
                <c:pt idx="6783">
                  <c:v>23.350531</c:v>
                </c:pt>
                <c:pt idx="6784">
                  <c:v>23.346411</c:v>
                </c:pt>
                <c:pt idx="6785">
                  <c:v>23.341158</c:v>
                </c:pt>
                <c:pt idx="6786">
                  <c:v>23.334637000000001</c:v>
                </c:pt>
                <c:pt idx="6787">
                  <c:v>23.326696999999999</c:v>
                </c:pt>
                <c:pt idx="6788">
                  <c:v>23.317207</c:v>
                </c:pt>
                <c:pt idx="6789">
                  <c:v>23.306106</c:v>
                </c:pt>
                <c:pt idx="6790">
                  <c:v>23.293427999999999</c:v>
                </c:pt>
                <c:pt idx="6791">
                  <c:v>23.279305000000001</c:v>
                </c:pt>
                <c:pt idx="6792">
                  <c:v>23.263936999999999</c:v>
                </c:pt>
                <c:pt idx="6793">
                  <c:v>23.247565000000002</c:v>
                </c:pt>
                <c:pt idx="6794">
                  <c:v>23.230440999999999</c:v>
                </c:pt>
                <c:pt idx="6795">
                  <c:v>23.212812</c:v>
                </c:pt>
                <c:pt idx="6796">
                  <c:v>23.194894999999999</c:v>
                </c:pt>
                <c:pt idx="6797">
                  <c:v>23.176874999999999</c:v>
                </c:pt>
                <c:pt idx="6798">
                  <c:v>23.158884</c:v>
                </c:pt>
                <c:pt idx="6799">
                  <c:v>23.141006999999998</c:v>
                </c:pt>
                <c:pt idx="6800">
                  <c:v>23.123282</c:v>
                </c:pt>
                <c:pt idx="6801">
                  <c:v>23.105716000000001</c:v>
                </c:pt>
                <c:pt idx="6802">
                  <c:v>23.088296</c:v>
                </c:pt>
                <c:pt idx="6803">
                  <c:v>23.071014999999999</c:v>
                </c:pt>
                <c:pt idx="6804">
                  <c:v>23.053879999999999</c:v>
                </c:pt>
                <c:pt idx="6805">
                  <c:v>23.036925</c:v>
                </c:pt>
                <c:pt idx="6806">
                  <c:v>23.020209999999999</c:v>
                </c:pt>
                <c:pt idx="6807">
                  <c:v>23.003816</c:v>
                </c:pt>
                <c:pt idx="6808">
                  <c:v>22.987832000000001</c:v>
                </c:pt>
                <c:pt idx="6809">
                  <c:v>22.972346000000002</c:v>
                </c:pt>
                <c:pt idx="6810">
                  <c:v>22.957433000000002</c:v>
                </c:pt>
                <c:pt idx="6811">
                  <c:v>22.943151</c:v>
                </c:pt>
                <c:pt idx="6812">
                  <c:v>22.929535999999999</c:v>
                </c:pt>
                <c:pt idx="6813">
                  <c:v>22.916609999999999</c:v>
                </c:pt>
                <c:pt idx="6814">
                  <c:v>22.904377</c:v>
                </c:pt>
                <c:pt idx="6815">
                  <c:v>22.892831999999999</c:v>
                </c:pt>
                <c:pt idx="6816">
                  <c:v>22.881958999999998</c:v>
                </c:pt>
                <c:pt idx="6817">
                  <c:v>22.871611999999999</c:v>
                </c:pt>
                <c:pt idx="6818">
                  <c:v>22.861474000000001</c:v>
                </c:pt>
                <c:pt idx="6819">
                  <c:v>22.851786000000001</c:v>
                </c:pt>
                <c:pt idx="6820">
                  <c:v>22.842614000000001</c:v>
                </c:pt>
                <c:pt idx="6821">
                  <c:v>22.833888999999999</c:v>
                </c:pt>
                <c:pt idx="6822">
                  <c:v>22.825538999999999</c:v>
                </c:pt>
                <c:pt idx="6823">
                  <c:v>22.817491</c:v>
                </c:pt>
                <c:pt idx="6824">
                  <c:v>22.809683</c:v>
                </c:pt>
                <c:pt idx="6825">
                  <c:v>22.802074999999999</c:v>
                </c:pt>
                <c:pt idx="6826">
                  <c:v>22.794653</c:v>
                </c:pt>
                <c:pt idx="6827">
                  <c:v>22.787436</c:v>
                </c:pt>
                <c:pt idx="6828">
                  <c:v>22.780477000000001</c:v>
                </c:pt>
                <c:pt idx="6829">
                  <c:v>22.773852000000002</c:v>
                </c:pt>
                <c:pt idx="6830">
                  <c:v>22.767534999999999</c:v>
                </c:pt>
                <c:pt idx="6831">
                  <c:v>22.761216999999998</c:v>
                </c:pt>
                <c:pt idx="6832">
                  <c:v>22.755004</c:v>
                </c:pt>
                <c:pt idx="6833">
                  <c:v>22.749403999999998</c:v>
                </c:pt>
                <c:pt idx="6834">
                  <c:v>22.744654000000001</c:v>
                </c:pt>
                <c:pt idx="6835">
                  <c:v>22.740874999999999</c:v>
                </c:pt>
                <c:pt idx="6836">
                  <c:v>22.738185000000001</c:v>
                </c:pt>
                <c:pt idx="6837">
                  <c:v>22.736681000000001</c:v>
                </c:pt>
                <c:pt idx="6838">
                  <c:v>22.736414</c:v>
                </c:pt>
                <c:pt idx="6839">
                  <c:v>22.737264</c:v>
                </c:pt>
                <c:pt idx="6840">
                  <c:v>22.738914000000001</c:v>
                </c:pt>
                <c:pt idx="6841">
                  <c:v>22.741592000000001</c:v>
                </c:pt>
                <c:pt idx="6842">
                  <c:v>22.745353000000001</c:v>
                </c:pt>
                <c:pt idx="6843">
                  <c:v>22.750112000000001</c:v>
                </c:pt>
                <c:pt idx="6844">
                  <c:v>22.755779</c:v>
                </c:pt>
                <c:pt idx="6845">
                  <c:v>22.762253000000001</c:v>
                </c:pt>
                <c:pt idx="6846">
                  <c:v>22.769447</c:v>
                </c:pt>
                <c:pt idx="6847">
                  <c:v>22.77731</c:v>
                </c:pt>
                <c:pt idx="6848">
                  <c:v>22.785851000000001</c:v>
                </c:pt>
                <c:pt idx="6849">
                  <c:v>22.795131999999999</c:v>
                </c:pt>
                <c:pt idx="6850">
                  <c:v>22.805236000000001</c:v>
                </c:pt>
                <c:pt idx="6851">
                  <c:v>22.816213000000001</c:v>
                </c:pt>
                <c:pt idx="6852">
                  <c:v>22.828049</c:v>
                </c:pt>
                <c:pt idx="6853">
                  <c:v>22.840662999999999</c:v>
                </c:pt>
                <c:pt idx="6854">
                  <c:v>22.853929000000001</c:v>
                </c:pt>
                <c:pt idx="6855">
                  <c:v>22.867708</c:v>
                </c:pt>
                <c:pt idx="6856">
                  <c:v>22.881879000000001</c:v>
                </c:pt>
                <c:pt idx="6857">
                  <c:v>22.896356999999998</c:v>
                </c:pt>
                <c:pt idx="6858">
                  <c:v>22.911079999999998</c:v>
                </c:pt>
                <c:pt idx="6859">
                  <c:v>22.925995</c:v>
                </c:pt>
                <c:pt idx="6860">
                  <c:v>22.941037000000001</c:v>
                </c:pt>
                <c:pt idx="6861">
                  <c:v>22.956119999999999</c:v>
                </c:pt>
                <c:pt idx="6862">
                  <c:v>22.971155</c:v>
                </c:pt>
                <c:pt idx="6863">
                  <c:v>22.986055</c:v>
                </c:pt>
                <c:pt idx="6864">
                  <c:v>23.000751000000001</c:v>
                </c:pt>
                <c:pt idx="6865">
                  <c:v>23.015191000000002</c:v>
                </c:pt>
                <c:pt idx="6866">
                  <c:v>23.029347999999999</c:v>
                </c:pt>
                <c:pt idx="6867">
                  <c:v>23.043209999999998</c:v>
                </c:pt>
                <c:pt idx="6868">
                  <c:v>23.056781999999998</c:v>
                </c:pt>
                <c:pt idx="6869">
                  <c:v>23.070084000000001</c:v>
                </c:pt>
                <c:pt idx="6870">
                  <c:v>23.083144999999998</c:v>
                </c:pt>
                <c:pt idx="6871">
                  <c:v>23.095998000000002</c:v>
                </c:pt>
                <c:pt idx="6872">
                  <c:v>23.108677</c:v>
                </c:pt>
                <c:pt idx="6873">
                  <c:v>23.121212</c:v>
                </c:pt>
                <c:pt idx="6874">
                  <c:v>23.133618999999999</c:v>
                </c:pt>
                <c:pt idx="6875">
                  <c:v>23.145900999999999</c:v>
                </c:pt>
                <c:pt idx="6876">
                  <c:v>23.158038999999999</c:v>
                </c:pt>
                <c:pt idx="6877">
                  <c:v>23.17</c:v>
                </c:pt>
                <c:pt idx="6878">
                  <c:v>23.181730999999999</c:v>
                </c:pt>
                <c:pt idx="6879">
                  <c:v>23.193169000000001</c:v>
                </c:pt>
                <c:pt idx="6880">
                  <c:v>23.204241</c:v>
                </c:pt>
                <c:pt idx="6881">
                  <c:v>23.214877999999999</c:v>
                </c:pt>
                <c:pt idx="6882">
                  <c:v>23.225016</c:v>
                </c:pt>
                <c:pt idx="6883">
                  <c:v>23.234604999999998</c:v>
                </c:pt>
                <c:pt idx="6884">
                  <c:v>23.243607999999998</c:v>
                </c:pt>
                <c:pt idx="6885">
                  <c:v>23.252003999999999</c:v>
                </c:pt>
                <c:pt idx="6886">
                  <c:v>23.259779999999999</c:v>
                </c:pt>
                <c:pt idx="6887">
                  <c:v>23.266928</c:v>
                </c:pt>
                <c:pt idx="6888">
                  <c:v>23.273437999999999</c:v>
                </c:pt>
                <c:pt idx="6889">
                  <c:v>23.279292999999999</c:v>
                </c:pt>
                <c:pt idx="6890">
                  <c:v>23.284469000000001</c:v>
                </c:pt>
                <c:pt idx="6891">
                  <c:v>23.288936</c:v>
                </c:pt>
                <c:pt idx="6892">
                  <c:v>23.292660000000001</c:v>
                </c:pt>
                <c:pt idx="6893">
                  <c:v>23.295604999999998</c:v>
                </c:pt>
                <c:pt idx="6894">
                  <c:v>23.297740999999998</c:v>
                </c:pt>
                <c:pt idx="6895">
                  <c:v>23.299036999999998</c:v>
                </c:pt>
                <c:pt idx="6896">
                  <c:v>23.299468000000001</c:v>
                </c:pt>
                <c:pt idx="6897">
                  <c:v>23.299012999999999</c:v>
                </c:pt>
                <c:pt idx="6898">
                  <c:v>23.297654000000001</c:v>
                </c:pt>
                <c:pt idx="6899">
                  <c:v>23.295380000000002</c:v>
                </c:pt>
                <c:pt idx="6900">
                  <c:v>23.292186999999998</c:v>
                </c:pt>
                <c:pt idx="6901">
                  <c:v>23.288081999999999</c:v>
                </c:pt>
                <c:pt idx="6902">
                  <c:v>23.283080999999999</c:v>
                </c:pt>
                <c:pt idx="6903">
                  <c:v>23.277215000000002</c:v>
                </c:pt>
                <c:pt idx="6904">
                  <c:v>23.270526</c:v>
                </c:pt>
                <c:pt idx="6905">
                  <c:v>23.263066999999999</c:v>
                </c:pt>
                <c:pt idx="6906">
                  <c:v>23.254902999999999</c:v>
                </c:pt>
                <c:pt idx="6907">
                  <c:v>23.246106000000001</c:v>
                </c:pt>
                <c:pt idx="6908">
                  <c:v>23.236751999999999</c:v>
                </c:pt>
                <c:pt idx="6909">
                  <c:v>23.226917</c:v>
                </c:pt>
                <c:pt idx="6910">
                  <c:v>23.216678000000002</c:v>
                </c:pt>
                <c:pt idx="6911">
                  <c:v>23.206101</c:v>
                </c:pt>
                <c:pt idx="6912">
                  <c:v>23.19537</c:v>
                </c:pt>
                <c:pt idx="6913">
                  <c:v>23.184939</c:v>
                </c:pt>
                <c:pt idx="6914">
                  <c:v>23.174968</c:v>
                </c:pt>
                <c:pt idx="6915">
                  <c:v>23.165483999999999</c:v>
                </c:pt>
                <c:pt idx="6916">
                  <c:v>23.156506</c:v>
                </c:pt>
                <c:pt idx="6917">
                  <c:v>23.148047999999999</c:v>
                </c:pt>
                <c:pt idx="6918">
                  <c:v>23.140125000000001</c:v>
                </c:pt>
                <c:pt idx="6919">
                  <c:v>23.132752</c:v>
                </c:pt>
                <c:pt idx="6920">
                  <c:v>23.125947</c:v>
                </c:pt>
                <c:pt idx="6921">
                  <c:v>23.119734000000001</c:v>
                </c:pt>
                <c:pt idx="6922">
                  <c:v>23.114024000000001</c:v>
                </c:pt>
                <c:pt idx="6923">
                  <c:v>23.108450999999999</c:v>
                </c:pt>
                <c:pt idx="6924">
                  <c:v>23.103072999999998</c:v>
                </c:pt>
                <c:pt idx="6925">
                  <c:v>23.098372000000001</c:v>
                </c:pt>
                <c:pt idx="6926">
                  <c:v>23.094566</c:v>
                </c:pt>
                <c:pt idx="6927">
                  <c:v>23.091657000000001</c:v>
                </c:pt>
                <c:pt idx="6928">
                  <c:v>23.089371</c:v>
                </c:pt>
                <c:pt idx="6929">
                  <c:v>23.087706000000001</c:v>
                </c:pt>
                <c:pt idx="6930">
                  <c:v>23.086731</c:v>
                </c:pt>
                <c:pt idx="6931">
                  <c:v>23.086438000000001</c:v>
                </c:pt>
                <c:pt idx="6932">
                  <c:v>23.086859</c:v>
                </c:pt>
                <c:pt idx="6933">
                  <c:v>23.088128999999999</c:v>
                </c:pt>
                <c:pt idx="6934">
                  <c:v>23.089777000000002</c:v>
                </c:pt>
                <c:pt idx="6935">
                  <c:v>23.091604</c:v>
                </c:pt>
                <c:pt idx="6936">
                  <c:v>23.093817999999999</c:v>
                </c:pt>
                <c:pt idx="6937">
                  <c:v>23.096347000000002</c:v>
                </c:pt>
                <c:pt idx="6938">
                  <c:v>23.099019999999999</c:v>
                </c:pt>
                <c:pt idx="6939">
                  <c:v>23.101595</c:v>
                </c:pt>
                <c:pt idx="6940">
                  <c:v>23.103614</c:v>
                </c:pt>
                <c:pt idx="6941">
                  <c:v>23.104955</c:v>
                </c:pt>
                <c:pt idx="6942">
                  <c:v>23.105640000000001</c:v>
                </c:pt>
                <c:pt idx="6943">
                  <c:v>23.105677</c:v>
                </c:pt>
                <c:pt idx="6944">
                  <c:v>23.105049999999999</c:v>
                </c:pt>
                <c:pt idx="6945">
                  <c:v>23.103760000000001</c:v>
                </c:pt>
                <c:pt idx="6946">
                  <c:v>23.101859000000001</c:v>
                </c:pt>
                <c:pt idx="6947">
                  <c:v>23.099471999999999</c:v>
                </c:pt>
                <c:pt idx="6948">
                  <c:v>23.096900000000002</c:v>
                </c:pt>
                <c:pt idx="6949">
                  <c:v>23.094746000000001</c:v>
                </c:pt>
                <c:pt idx="6950">
                  <c:v>23.09319</c:v>
                </c:pt>
                <c:pt idx="6951">
                  <c:v>23.091968000000001</c:v>
                </c:pt>
                <c:pt idx="6952">
                  <c:v>23.091049000000002</c:v>
                </c:pt>
                <c:pt idx="6953">
                  <c:v>23.090453</c:v>
                </c:pt>
                <c:pt idx="6954">
                  <c:v>23.090112000000001</c:v>
                </c:pt>
                <c:pt idx="6955">
                  <c:v>23.089876</c:v>
                </c:pt>
                <c:pt idx="6956">
                  <c:v>23.089555000000001</c:v>
                </c:pt>
                <c:pt idx="6957">
                  <c:v>23.088978999999998</c:v>
                </c:pt>
                <c:pt idx="6958">
                  <c:v>23.088049000000002</c:v>
                </c:pt>
                <c:pt idx="6959">
                  <c:v>23.086755</c:v>
                </c:pt>
                <c:pt idx="6960">
                  <c:v>23.085170000000002</c:v>
                </c:pt>
                <c:pt idx="6961">
                  <c:v>23.083424000000001</c:v>
                </c:pt>
                <c:pt idx="6962">
                  <c:v>23.081683999999999</c:v>
                </c:pt>
                <c:pt idx="6963">
                  <c:v>23.080128999999999</c:v>
                </c:pt>
                <c:pt idx="6964">
                  <c:v>23.078800000000001</c:v>
                </c:pt>
                <c:pt idx="6965">
                  <c:v>23.077397000000001</c:v>
                </c:pt>
                <c:pt idx="6966">
                  <c:v>23.07582</c:v>
                </c:pt>
                <c:pt idx="6967">
                  <c:v>23.074003000000001</c:v>
                </c:pt>
                <c:pt idx="6968">
                  <c:v>23.071814</c:v>
                </c:pt>
                <c:pt idx="6969">
                  <c:v>23.069103999999999</c:v>
                </c:pt>
                <c:pt idx="6970">
                  <c:v>23.065861000000002</c:v>
                </c:pt>
                <c:pt idx="6971">
                  <c:v>23.062387000000001</c:v>
                </c:pt>
                <c:pt idx="6972">
                  <c:v>23.058712</c:v>
                </c:pt>
                <c:pt idx="6973">
                  <c:v>23.054753000000002</c:v>
                </c:pt>
                <c:pt idx="6974">
                  <c:v>23.050429999999999</c:v>
                </c:pt>
                <c:pt idx="6975">
                  <c:v>23.045542999999999</c:v>
                </c:pt>
                <c:pt idx="6976">
                  <c:v>23.03961</c:v>
                </c:pt>
                <c:pt idx="6977">
                  <c:v>23.032433000000001</c:v>
                </c:pt>
                <c:pt idx="6978">
                  <c:v>23.023928000000002</c:v>
                </c:pt>
                <c:pt idx="6979">
                  <c:v>23.014002000000001</c:v>
                </c:pt>
                <c:pt idx="6980">
                  <c:v>23.002693000000001</c:v>
                </c:pt>
                <c:pt idx="6981">
                  <c:v>22.990362000000001</c:v>
                </c:pt>
                <c:pt idx="6982">
                  <c:v>22.977164999999999</c:v>
                </c:pt>
                <c:pt idx="6983">
                  <c:v>22.963249999999999</c:v>
                </c:pt>
                <c:pt idx="6984">
                  <c:v>22.948885000000001</c:v>
                </c:pt>
                <c:pt idx="6985">
                  <c:v>22.934432000000001</c:v>
                </c:pt>
                <c:pt idx="6986">
                  <c:v>22.920289</c:v>
                </c:pt>
                <c:pt idx="6987">
                  <c:v>22.906821999999998</c:v>
                </c:pt>
                <c:pt idx="6988">
                  <c:v>22.894296000000001</c:v>
                </c:pt>
                <c:pt idx="6989">
                  <c:v>22.882833999999999</c:v>
                </c:pt>
                <c:pt idx="6990">
                  <c:v>22.872406000000002</c:v>
                </c:pt>
                <c:pt idx="6991">
                  <c:v>22.862871999999999</c:v>
                </c:pt>
                <c:pt idx="6992">
                  <c:v>22.854051999999999</c:v>
                </c:pt>
                <c:pt idx="6993">
                  <c:v>22.845806</c:v>
                </c:pt>
                <c:pt idx="6994">
                  <c:v>22.838097000000001</c:v>
                </c:pt>
                <c:pt idx="6995">
                  <c:v>22.831011</c:v>
                </c:pt>
                <c:pt idx="6996">
                  <c:v>22.824731</c:v>
                </c:pt>
                <c:pt idx="6997">
                  <c:v>22.819488</c:v>
                </c:pt>
                <c:pt idx="6998">
                  <c:v>22.81549</c:v>
                </c:pt>
                <c:pt idx="6999">
                  <c:v>22.812884</c:v>
                </c:pt>
                <c:pt idx="7000">
                  <c:v>22.811606999999999</c:v>
                </c:pt>
                <c:pt idx="7001">
                  <c:v>22.811243000000001</c:v>
                </c:pt>
                <c:pt idx="7002">
                  <c:v>22.811603999999999</c:v>
                </c:pt>
                <c:pt idx="7003">
                  <c:v>22.812591999999999</c:v>
                </c:pt>
                <c:pt idx="7004">
                  <c:v>22.814087000000001</c:v>
                </c:pt>
                <c:pt idx="7005">
                  <c:v>22.816074</c:v>
                </c:pt>
                <c:pt idx="7006">
                  <c:v>22.818816000000002</c:v>
                </c:pt>
                <c:pt idx="7007">
                  <c:v>22.822285000000001</c:v>
                </c:pt>
                <c:pt idx="7008">
                  <c:v>22.826331</c:v>
                </c:pt>
                <c:pt idx="7009">
                  <c:v>22.830808000000001</c:v>
                </c:pt>
                <c:pt idx="7010">
                  <c:v>22.835576</c:v>
                </c:pt>
                <c:pt idx="7011">
                  <c:v>22.840492999999999</c:v>
                </c:pt>
                <c:pt idx="7012">
                  <c:v>22.845410999999999</c:v>
                </c:pt>
                <c:pt idx="7013">
                  <c:v>22.850168</c:v>
                </c:pt>
                <c:pt idx="7014">
                  <c:v>22.854707000000001</c:v>
                </c:pt>
                <c:pt idx="7015">
                  <c:v>22.859123</c:v>
                </c:pt>
                <c:pt idx="7016">
                  <c:v>22.862950000000001</c:v>
                </c:pt>
                <c:pt idx="7017">
                  <c:v>22.865946000000001</c:v>
                </c:pt>
                <c:pt idx="7018">
                  <c:v>22.868096000000001</c:v>
                </c:pt>
                <c:pt idx="7019">
                  <c:v>22.869537000000001</c:v>
                </c:pt>
                <c:pt idx="7020">
                  <c:v>22.870553999999998</c:v>
                </c:pt>
                <c:pt idx="7021">
                  <c:v>22.871541000000001</c:v>
                </c:pt>
                <c:pt idx="7022">
                  <c:v>22.872927000000001</c:v>
                </c:pt>
                <c:pt idx="7023">
                  <c:v>22.875098999999999</c:v>
                </c:pt>
                <c:pt idx="7024">
                  <c:v>22.878339</c:v>
                </c:pt>
                <c:pt idx="7025">
                  <c:v>22.882805000000001</c:v>
                </c:pt>
                <c:pt idx="7026">
                  <c:v>22.888667000000002</c:v>
                </c:pt>
                <c:pt idx="7027">
                  <c:v>22.896304000000001</c:v>
                </c:pt>
                <c:pt idx="7028">
                  <c:v>22.905646000000001</c:v>
                </c:pt>
                <c:pt idx="7029">
                  <c:v>22.916197</c:v>
                </c:pt>
                <c:pt idx="7030">
                  <c:v>22.927744000000001</c:v>
                </c:pt>
                <c:pt idx="7031">
                  <c:v>22.940061</c:v>
                </c:pt>
                <c:pt idx="7032">
                  <c:v>22.952625000000001</c:v>
                </c:pt>
                <c:pt idx="7033">
                  <c:v>22.965199999999999</c:v>
                </c:pt>
                <c:pt idx="7034">
                  <c:v>22.977803999999999</c:v>
                </c:pt>
                <c:pt idx="7035">
                  <c:v>22.990767999999999</c:v>
                </c:pt>
                <c:pt idx="7036">
                  <c:v>23.004159999999999</c:v>
                </c:pt>
                <c:pt idx="7037">
                  <c:v>23.017939999999999</c:v>
                </c:pt>
                <c:pt idx="7038">
                  <c:v>23.032067999999999</c:v>
                </c:pt>
                <c:pt idx="7039">
                  <c:v>23.046500000000002</c:v>
                </c:pt>
                <c:pt idx="7040">
                  <c:v>23.061187</c:v>
                </c:pt>
                <c:pt idx="7041">
                  <c:v>23.076070000000001</c:v>
                </c:pt>
                <c:pt idx="7042">
                  <c:v>23.091062000000001</c:v>
                </c:pt>
                <c:pt idx="7043">
                  <c:v>23.106021999999999</c:v>
                </c:pt>
                <c:pt idx="7044">
                  <c:v>23.120725</c:v>
                </c:pt>
                <c:pt idx="7045">
                  <c:v>23.134867</c:v>
                </c:pt>
                <c:pt idx="7046">
                  <c:v>23.148098000000001</c:v>
                </c:pt>
                <c:pt idx="7047">
                  <c:v>23.160091000000001</c:v>
                </c:pt>
                <c:pt idx="7048">
                  <c:v>23.170604000000001</c:v>
                </c:pt>
                <c:pt idx="7049">
                  <c:v>23.179524000000001</c:v>
                </c:pt>
                <c:pt idx="7050">
                  <c:v>23.186869000000002</c:v>
                </c:pt>
                <c:pt idx="7051">
                  <c:v>23.192748000000002</c:v>
                </c:pt>
                <c:pt idx="7052">
                  <c:v>23.197303000000002</c:v>
                </c:pt>
                <c:pt idx="7053">
                  <c:v>23.200665999999998</c:v>
                </c:pt>
                <c:pt idx="7054">
                  <c:v>23.202940000000002</c:v>
                </c:pt>
                <c:pt idx="7055">
                  <c:v>23.204218000000001</c:v>
                </c:pt>
                <c:pt idx="7056">
                  <c:v>23.204605000000001</c:v>
                </c:pt>
                <c:pt idx="7057">
                  <c:v>23.204239999999999</c:v>
                </c:pt>
                <c:pt idx="7058">
                  <c:v>23.203294</c:v>
                </c:pt>
                <c:pt idx="7059">
                  <c:v>23.201955000000002</c:v>
                </c:pt>
                <c:pt idx="7060">
                  <c:v>23.200410000000002</c:v>
                </c:pt>
                <c:pt idx="7061">
                  <c:v>23.198827000000001</c:v>
                </c:pt>
                <c:pt idx="7062">
                  <c:v>23.197341000000002</c:v>
                </c:pt>
                <c:pt idx="7063">
                  <c:v>23.196045999999999</c:v>
                </c:pt>
                <c:pt idx="7064">
                  <c:v>23.194998999999999</c:v>
                </c:pt>
                <c:pt idx="7065">
                  <c:v>23.194215</c:v>
                </c:pt>
                <c:pt idx="7066">
                  <c:v>23.193678999999999</c:v>
                </c:pt>
                <c:pt idx="7067">
                  <c:v>23.193349000000001</c:v>
                </c:pt>
                <c:pt idx="7068">
                  <c:v>23.193166999999999</c:v>
                </c:pt>
                <c:pt idx="7069">
                  <c:v>23.193064</c:v>
                </c:pt>
                <c:pt idx="7070">
                  <c:v>23.192966999999999</c:v>
                </c:pt>
                <c:pt idx="7071">
                  <c:v>23.192810000000001</c:v>
                </c:pt>
                <c:pt idx="7072">
                  <c:v>23.192533999999998</c:v>
                </c:pt>
                <c:pt idx="7073">
                  <c:v>23.192088999999999</c:v>
                </c:pt>
                <c:pt idx="7074">
                  <c:v>23.191438999999999</c:v>
                </c:pt>
                <c:pt idx="7075">
                  <c:v>23.190553000000001</c:v>
                </c:pt>
                <c:pt idx="7076">
                  <c:v>23.189402999999999</c:v>
                </c:pt>
                <c:pt idx="7077">
                  <c:v>23.187954000000001</c:v>
                </c:pt>
                <c:pt idx="7078">
                  <c:v>23.186157000000001</c:v>
                </c:pt>
                <c:pt idx="7079">
                  <c:v>23.183945999999999</c:v>
                </c:pt>
                <c:pt idx="7080">
                  <c:v>23.181231</c:v>
                </c:pt>
                <c:pt idx="7081">
                  <c:v>23.177904999999999</c:v>
                </c:pt>
                <c:pt idx="7082">
                  <c:v>23.173850999999999</c:v>
                </c:pt>
                <c:pt idx="7083">
                  <c:v>23.168959000000001</c:v>
                </c:pt>
                <c:pt idx="7084">
                  <c:v>23.163133999999999</c:v>
                </c:pt>
                <c:pt idx="7085">
                  <c:v>23.156313999999998</c:v>
                </c:pt>
                <c:pt idx="7086">
                  <c:v>23.148474</c:v>
                </c:pt>
                <c:pt idx="7087">
                  <c:v>23.13963</c:v>
                </c:pt>
                <c:pt idx="7088">
                  <c:v>23.129835</c:v>
                </c:pt>
                <c:pt idx="7089">
                  <c:v>23.119174999999998</c:v>
                </c:pt>
                <c:pt idx="7090">
                  <c:v>23.107759000000001</c:v>
                </c:pt>
                <c:pt idx="7091">
                  <c:v>23.09572</c:v>
                </c:pt>
                <c:pt idx="7092">
                  <c:v>23.083202</c:v>
                </c:pt>
                <c:pt idx="7093">
                  <c:v>23.070364999999999</c:v>
                </c:pt>
                <c:pt idx="7094">
                  <c:v>23.057372999999998</c:v>
                </c:pt>
                <c:pt idx="7095">
                  <c:v>23.044395999999999</c:v>
                </c:pt>
                <c:pt idx="7096">
                  <c:v>23.031604000000002</c:v>
                </c:pt>
                <c:pt idx="7097">
                  <c:v>23.019152999999999</c:v>
                </c:pt>
                <c:pt idx="7098">
                  <c:v>23.007190999999999</c:v>
                </c:pt>
                <c:pt idx="7099">
                  <c:v>22.995840000000001</c:v>
                </c:pt>
                <c:pt idx="7100">
                  <c:v>22.985201</c:v>
                </c:pt>
                <c:pt idx="7101">
                  <c:v>22.975342999999999</c:v>
                </c:pt>
                <c:pt idx="7102">
                  <c:v>22.966311999999999</c:v>
                </c:pt>
                <c:pt idx="7103">
                  <c:v>22.958124000000002</c:v>
                </c:pt>
                <c:pt idx="7104">
                  <c:v>22.950772000000001</c:v>
                </c:pt>
                <c:pt idx="7105">
                  <c:v>22.944233000000001</c:v>
                </c:pt>
                <c:pt idx="7106">
                  <c:v>22.938466999999999</c:v>
                </c:pt>
                <c:pt idx="7107">
                  <c:v>22.933425</c:v>
                </c:pt>
                <c:pt idx="7108">
                  <c:v>22.929057</c:v>
                </c:pt>
                <c:pt idx="7109">
                  <c:v>22.925308000000001</c:v>
                </c:pt>
                <c:pt idx="7110">
                  <c:v>22.922125999999999</c:v>
                </c:pt>
                <c:pt idx="7111">
                  <c:v>22.919463</c:v>
                </c:pt>
                <c:pt idx="7112">
                  <c:v>22.917269000000001</c:v>
                </c:pt>
                <c:pt idx="7113">
                  <c:v>22.915496999999998</c:v>
                </c:pt>
                <c:pt idx="7114">
                  <c:v>22.914093000000001</c:v>
                </c:pt>
                <c:pt idx="7115">
                  <c:v>22.913003</c:v>
                </c:pt>
                <c:pt idx="7116">
                  <c:v>22.912165999999999</c:v>
                </c:pt>
                <c:pt idx="7117">
                  <c:v>22.911515000000001</c:v>
                </c:pt>
                <c:pt idx="7118">
                  <c:v>22.910982000000001</c:v>
                </c:pt>
                <c:pt idx="7119">
                  <c:v>22.910498</c:v>
                </c:pt>
                <c:pt idx="7120">
                  <c:v>22.910001000000001</c:v>
                </c:pt>
                <c:pt idx="7121">
                  <c:v>22.909438000000002</c:v>
                </c:pt>
                <c:pt idx="7122">
                  <c:v>22.908771999999999</c:v>
                </c:pt>
                <c:pt idx="7123">
                  <c:v>22.907983000000002</c:v>
                </c:pt>
                <c:pt idx="7124">
                  <c:v>22.907070000000001</c:v>
                </c:pt>
                <c:pt idx="7125">
                  <c:v>22.906054999999999</c:v>
                </c:pt>
                <c:pt idx="7126">
                  <c:v>22.904978</c:v>
                </c:pt>
                <c:pt idx="7127">
                  <c:v>22.903898000000002</c:v>
                </c:pt>
                <c:pt idx="7128">
                  <c:v>22.902888999999998</c:v>
                </c:pt>
                <c:pt idx="7129">
                  <c:v>22.902035999999999</c:v>
                </c:pt>
                <c:pt idx="7130">
                  <c:v>22.901433999999998</c:v>
                </c:pt>
                <c:pt idx="7131">
                  <c:v>22.901181000000001</c:v>
                </c:pt>
                <c:pt idx="7132">
                  <c:v>22.901375999999999</c:v>
                </c:pt>
                <c:pt idx="7133">
                  <c:v>22.902111999999999</c:v>
                </c:pt>
                <c:pt idx="7134">
                  <c:v>22.903476000000001</c:v>
                </c:pt>
                <c:pt idx="7135">
                  <c:v>22.905539999999998</c:v>
                </c:pt>
                <c:pt idx="7136">
                  <c:v>22.908360999999999</c:v>
                </c:pt>
                <c:pt idx="7137">
                  <c:v>22.911975000000002</c:v>
                </c:pt>
                <c:pt idx="7138">
                  <c:v>22.916401</c:v>
                </c:pt>
                <c:pt idx="7139">
                  <c:v>22.921634999999998</c:v>
                </c:pt>
                <c:pt idx="7140">
                  <c:v>22.927654</c:v>
                </c:pt>
                <c:pt idx="7141">
                  <c:v>22.934417</c:v>
                </c:pt>
                <c:pt idx="7142">
                  <c:v>22.941866000000001</c:v>
                </c:pt>
                <c:pt idx="7143">
                  <c:v>22.949930999999999</c:v>
                </c:pt>
                <c:pt idx="7144">
                  <c:v>22.958534</c:v>
                </c:pt>
                <c:pt idx="7145">
                  <c:v>22.967590999999999</c:v>
                </c:pt>
                <c:pt idx="7146">
                  <c:v>22.977014</c:v>
                </c:pt>
                <c:pt idx="7147">
                  <c:v>22.986713999999999</c:v>
                </c:pt>
                <c:pt idx="7148">
                  <c:v>22.996603</c:v>
                </c:pt>
                <c:pt idx="7149">
                  <c:v>23.006595999999998</c:v>
                </c:pt>
                <c:pt idx="7150">
                  <c:v>23.016608000000002</c:v>
                </c:pt>
                <c:pt idx="7151">
                  <c:v>23.026558000000001</c:v>
                </c:pt>
                <c:pt idx="7152">
                  <c:v>23.036365</c:v>
                </c:pt>
                <c:pt idx="7153">
                  <c:v>23.045953000000001</c:v>
                </c:pt>
                <c:pt idx="7154">
                  <c:v>23.055247999999999</c:v>
                </c:pt>
                <c:pt idx="7155">
                  <c:v>23.064181999999999</c:v>
                </c:pt>
                <c:pt idx="7156">
                  <c:v>23.072689</c:v>
                </c:pt>
                <c:pt idx="7157">
                  <c:v>23.080715999999999</c:v>
                </c:pt>
                <c:pt idx="7158">
                  <c:v>23.088217</c:v>
                </c:pt>
                <c:pt idx="7159">
                  <c:v>23.095157</c:v>
                </c:pt>
                <c:pt idx="7160">
                  <c:v>23.101516</c:v>
                </c:pt>
                <c:pt idx="7161">
                  <c:v>23.107286999999999</c:v>
                </c:pt>
                <c:pt idx="7162">
                  <c:v>23.112477999999999</c:v>
                </c:pt>
                <c:pt idx="7163">
                  <c:v>23.116989</c:v>
                </c:pt>
                <c:pt idx="7164">
                  <c:v>23.120449000000001</c:v>
                </c:pt>
                <c:pt idx="7165">
                  <c:v>23.122909</c:v>
                </c:pt>
                <c:pt idx="7166">
                  <c:v>23.124832000000001</c:v>
                </c:pt>
                <c:pt idx="7167">
                  <c:v>23.126404000000001</c:v>
                </c:pt>
                <c:pt idx="7168">
                  <c:v>23.127690000000001</c:v>
                </c:pt>
                <c:pt idx="7169">
                  <c:v>23.128755999999999</c:v>
                </c:pt>
                <c:pt idx="7170">
                  <c:v>23.129664999999999</c:v>
                </c:pt>
                <c:pt idx="7171">
                  <c:v>23.130475000000001</c:v>
                </c:pt>
                <c:pt idx="7172">
                  <c:v>23.131233000000002</c:v>
                </c:pt>
                <c:pt idx="7173">
                  <c:v>23.131975000000001</c:v>
                </c:pt>
                <c:pt idx="7174">
                  <c:v>23.132719000000002</c:v>
                </c:pt>
                <c:pt idx="7175">
                  <c:v>23.133464</c:v>
                </c:pt>
                <c:pt idx="7176">
                  <c:v>23.134180000000001</c:v>
                </c:pt>
                <c:pt idx="7177">
                  <c:v>23.134812</c:v>
                </c:pt>
                <c:pt idx="7178">
                  <c:v>23.135283000000001</c:v>
                </c:pt>
                <c:pt idx="7179">
                  <c:v>23.135518000000001</c:v>
                </c:pt>
                <c:pt idx="7180">
                  <c:v>23.135470999999999</c:v>
                </c:pt>
                <c:pt idx="7181">
                  <c:v>23.135155000000001</c:v>
                </c:pt>
                <c:pt idx="7182">
                  <c:v>23.134640000000001</c:v>
                </c:pt>
                <c:pt idx="7183">
                  <c:v>23.134018000000001</c:v>
                </c:pt>
                <c:pt idx="7184">
                  <c:v>23.133365999999999</c:v>
                </c:pt>
                <c:pt idx="7185">
                  <c:v>23.132709999999999</c:v>
                </c:pt>
                <c:pt idx="7186">
                  <c:v>23.132024999999999</c:v>
                </c:pt>
                <c:pt idx="7187">
                  <c:v>23.131252</c:v>
                </c:pt>
                <c:pt idx="7188">
                  <c:v>23.130320000000001</c:v>
                </c:pt>
                <c:pt idx="7189">
                  <c:v>23.129156999999999</c:v>
                </c:pt>
                <c:pt idx="7190">
                  <c:v>23.127700999999998</c:v>
                </c:pt>
                <c:pt idx="7191">
                  <c:v>23.125896000000001</c:v>
                </c:pt>
                <c:pt idx="7192">
                  <c:v>23.123695999999999</c:v>
                </c:pt>
                <c:pt idx="7193">
                  <c:v>23.121065000000002</c:v>
                </c:pt>
                <c:pt idx="7194">
                  <c:v>23.117977</c:v>
                </c:pt>
                <c:pt idx="7195">
                  <c:v>23.114418000000001</c:v>
                </c:pt>
                <c:pt idx="7196">
                  <c:v>23.110386999999999</c:v>
                </c:pt>
                <c:pt idx="7197">
                  <c:v>23.105891</c:v>
                </c:pt>
                <c:pt idx="7198">
                  <c:v>23.100954000000002</c:v>
                </c:pt>
                <c:pt idx="7199">
                  <c:v>23.095606</c:v>
                </c:pt>
                <c:pt idx="7200">
                  <c:v>23.089891999999999</c:v>
                </c:pt>
                <c:pt idx="7201">
                  <c:v>23.083864999999999</c:v>
                </c:pt>
                <c:pt idx="7202">
                  <c:v>23.077584000000002</c:v>
                </c:pt>
                <c:pt idx="7203">
                  <c:v>23.071116</c:v>
                </c:pt>
                <c:pt idx="7204">
                  <c:v>23.064533999999998</c:v>
                </c:pt>
                <c:pt idx="7205">
                  <c:v>23.057912000000002</c:v>
                </c:pt>
                <c:pt idx="7206">
                  <c:v>23.051323</c:v>
                </c:pt>
                <c:pt idx="7207">
                  <c:v>23.044837999999999</c:v>
                </c:pt>
                <c:pt idx="7208">
                  <c:v>23.038518</c:v>
                </c:pt>
                <c:pt idx="7209">
                  <c:v>23.032418</c:v>
                </c:pt>
                <c:pt idx="7210">
                  <c:v>23.026574</c:v>
                </c:pt>
                <c:pt idx="7211">
                  <c:v>23.021011999999999</c:v>
                </c:pt>
                <c:pt idx="7212">
                  <c:v>23.015739</c:v>
                </c:pt>
                <c:pt idx="7213">
                  <c:v>23.010753999999999</c:v>
                </c:pt>
                <c:pt idx="7214">
                  <c:v>23.006042999999998</c:v>
                </c:pt>
                <c:pt idx="7215">
                  <c:v>23.001594999999998</c:v>
                </c:pt>
                <c:pt idx="7216">
                  <c:v>22.997399000000001</c:v>
                </c:pt>
                <c:pt idx="7217">
                  <c:v>22.993452999999999</c:v>
                </c:pt>
                <c:pt idx="7218">
                  <c:v>22.989761000000001</c:v>
                </c:pt>
                <c:pt idx="7219">
                  <c:v>22.986336000000001</c:v>
                </c:pt>
                <c:pt idx="7220">
                  <c:v>22.98319</c:v>
                </c:pt>
                <c:pt idx="7221">
                  <c:v>22.980333999999999</c:v>
                </c:pt>
                <c:pt idx="7222">
                  <c:v>22.97777</c:v>
                </c:pt>
                <c:pt idx="7223">
                  <c:v>22.975491000000002</c:v>
                </c:pt>
                <c:pt idx="7224">
                  <c:v>22.973479999999999</c:v>
                </c:pt>
                <c:pt idx="7225">
                  <c:v>22.971709000000001</c:v>
                </c:pt>
                <c:pt idx="7226">
                  <c:v>22.970147999999998</c:v>
                </c:pt>
                <c:pt idx="7227">
                  <c:v>22.968758999999999</c:v>
                </c:pt>
                <c:pt idx="7228">
                  <c:v>22.967507999999999</c:v>
                </c:pt>
                <c:pt idx="7229">
                  <c:v>22.966360999999999</c:v>
                </c:pt>
                <c:pt idx="7230">
                  <c:v>22.965288000000001</c:v>
                </c:pt>
                <c:pt idx="7231">
                  <c:v>22.964268000000001</c:v>
                </c:pt>
                <c:pt idx="7232">
                  <c:v>22.963284000000002</c:v>
                </c:pt>
                <c:pt idx="7233">
                  <c:v>22.962326999999998</c:v>
                </c:pt>
                <c:pt idx="7234">
                  <c:v>22.961397999999999</c:v>
                </c:pt>
                <c:pt idx="7235">
                  <c:v>22.960502000000002</c:v>
                </c:pt>
                <c:pt idx="7236">
                  <c:v>22.959657</c:v>
                </c:pt>
                <c:pt idx="7237">
                  <c:v>22.958884000000001</c:v>
                </c:pt>
                <c:pt idx="7238">
                  <c:v>22.958210999999999</c:v>
                </c:pt>
                <c:pt idx="7239">
                  <c:v>22.957674999999998</c:v>
                </c:pt>
                <c:pt idx="7240">
                  <c:v>22.957311000000001</c:v>
                </c:pt>
                <c:pt idx="7241">
                  <c:v>22.957162</c:v>
                </c:pt>
                <c:pt idx="7242">
                  <c:v>22.957266000000001</c:v>
                </c:pt>
                <c:pt idx="7243">
                  <c:v>22.957661999999999</c:v>
                </c:pt>
                <c:pt idx="7244">
                  <c:v>22.958383000000001</c:v>
                </c:pt>
                <c:pt idx="7245">
                  <c:v>22.959458000000001</c:v>
                </c:pt>
                <c:pt idx="7246">
                  <c:v>22.960905</c:v>
                </c:pt>
                <c:pt idx="7247">
                  <c:v>22.962734000000001</c:v>
                </c:pt>
                <c:pt idx="7248">
                  <c:v>22.964945</c:v>
                </c:pt>
                <c:pt idx="7249">
                  <c:v>22.967528999999999</c:v>
                </c:pt>
                <c:pt idx="7250">
                  <c:v>22.970469999999999</c:v>
                </c:pt>
                <c:pt idx="7251">
                  <c:v>22.973745999999998</c:v>
                </c:pt>
                <c:pt idx="7252">
                  <c:v>22.977329999999998</c:v>
                </c:pt>
                <c:pt idx="7253">
                  <c:v>22.981197000000002</c:v>
                </c:pt>
                <c:pt idx="7254">
                  <c:v>22.985319</c:v>
                </c:pt>
                <c:pt idx="7255">
                  <c:v>22.989668999999999</c:v>
                </c:pt>
                <c:pt idx="7256">
                  <c:v>22.994221</c:v>
                </c:pt>
                <c:pt idx="7257">
                  <c:v>22.998951000000002</c:v>
                </c:pt>
                <c:pt idx="7258">
                  <c:v>23.003831000000002</c:v>
                </c:pt>
                <c:pt idx="7259">
                  <c:v>23.008834</c:v>
                </c:pt>
                <c:pt idx="7260">
                  <c:v>23.013929000000001</c:v>
                </c:pt>
                <c:pt idx="7261">
                  <c:v>23.019082999999998</c:v>
                </c:pt>
                <c:pt idx="7262">
                  <c:v>23.024260999999999</c:v>
                </c:pt>
                <c:pt idx="7263">
                  <c:v>23.029423999999999</c:v>
                </c:pt>
                <c:pt idx="7264">
                  <c:v>23.034535000000002</c:v>
                </c:pt>
                <c:pt idx="7265">
                  <c:v>23.039556000000001</c:v>
                </c:pt>
                <c:pt idx="7266">
                  <c:v>23.044452</c:v>
                </c:pt>
                <c:pt idx="7267">
                  <c:v>23.049188999999998</c:v>
                </c:pt>
                <c:pt idx="7268">
                  <c:v>23.053740000000001</c:v>
                </c:pt>
                <c:pt idx="7269">
                  <c:v>23.058081999999999</c:v>
                </c:pt>
                <c:pt idx="7270">
                  <c:v>23.062197000000001</c:v>
                </c:pt>
                <c:pt idx="7271">
                  <c:v>23.066072999999999</c:v>
                </c:pt>
                <c:pt idx="7272">
                  <c:v>23.069707000000001</c:v>
                </c:pt>
                <c:pt idx="7273">
                  <c:v>23.073101000000001</c:v>
                </c:pt>
                <c:pt idx="7274">
                  <c:v>23.076262</c:v>
                </c:pt>
                <c:pt idx="7275">
                  <c:v>23.079204000000001</c:v>
                </c:pt>
                <c:pt idx="7276">
                  <c:v>23.081945000000001</c:v>
                </c:pt>
                <c:pt idx="7277">
                  <c:v>23.084505</c:v>
                </c:pt>
                <c:pt idx="7278">
                  <c:v>23.086908999999999</c:v>
                </c:pt>
                <c:pt idx="7279">
                  <c:v>23.089179999999999</c:v>
                </c:pt>
                <c:pt idx="7280">
                  <c:v>23.091342000000001</c:v>
                </c:pt>
                <c:pt idx="7281">
                  <c:v>23.093415</c:v>
                </c:pt>
                <c:pt idx="7282">
                  <c:v>23.095416</c:v>
                </c:pt>
                <c:pt idx="7283">
                  <c:v>23.097356999999999</c:v>
                </c:pt>
                <c:pt idx="7284">
                  <c:v>23.099246000000001</c:v>
                </c:pt>
                <c:pt idx="7285">
                  <c:v>23.101084</c:v>
                </c:pt>
                <c:pt idx="7286">
                  <c:v>23.102868000000001</c:v>
                </c:pt>
                <c:pt idx="7287">
                  <c:v>23.104588</c:v>
                </c:pt>
                <c:pt idx="7288">
                  <c:v>23.106234000000001</c:v>
                </c:pt>
                <c:pt idx="7289">
                  <c:v>23.107789</c:v>
                </c:pt>
                <c:pt idx="7290">
                  <c:v>23.109238000000001</c:v>
                </c:pt>
                <c:pt idx="7291">
                  <c:v>23.110562999999999</c:v>
                </c:pt>
                <c:pt idx="7292">
                  <c:v>23.111747000000001</c:v>
                </c:pt>
                <c:pt idx="7293">
                  <c:v>23.112772</c:v>
                </c:pt>
                <c:pt idx="7294">
                  <c:v>23.113620999999998</c:v>
                </c:pt>
                <c:pt idx="7295">
                  <c:v>23.114279</c:v>
                </c:pt>
                <c:pt idx="7296">
                  <c:v>23.114730999999999</c:v>
                </c:pt>
                <c:pt idx="7297">
                  <c:v>23.11496</c:v>
                </c:pt>
                <c:pt idx="7298">
                  <c:v>23.114951999999999</c:v>
                </c:pt>
                <c:pt idx="7299">
                  <c:v>23.114694</c:v>
                </c:pt>
                <c:pt idx="7300">
                  <c:v>23.114172</c:v>
                </c:pt>
                <c:pt idx="7301">
                  <c:v>23.113374</c:v>
                </c:pt>
                <c:pt idx="7302">
                  <c:v>23.112290999999999</c:v>
                </c:pt>
                <c:pt idx="7303">
                  <c:v>23.110914999999999</c:v>
                </c:pt>
                <c:pt idx="7304">
                  <c:v>23.109241000000001</c:v>
                </c:pt>
                <c:pt idx="7305">
                  <c:v>23.107268000000001</c:v>
                </c:pt>
                <c:pt idx="7306">
                  <c:v>23.104998999999999</c:v>
                </c:pt>
                <c:pt idx="7307">
                  <c:v>23.102440999999999</c:v>
                </c:pt>
                <c:pt idx="7308">
                  <c:v>23.099606000000001</c:v>
                </c:pt>
                <c:pt idx="7309">
                  <c:v>23.096509999999999</c:v>
                </c:pt>
                <c:pt idx="7310">
                  <c:v>23.093174999999999</c:v>
                </c:pt>
                <c:pt idx="7311">
                  <c:v>23.089624000000001</c:v>
                </c:pt>
                <c:pt idx="7312">
                  <c:v>23.085888000000001</c:v>
                </c:pt>
                <c:pt idx="7313">
                  <c:v>23.081996</c:v>
                </c:pt>
                <c:pt idx="7314">
                  <c:v>23.077984000000001</c:v>
                </c:pt>
                <c:pt idx="7315">
                  <c:v>23.073885000000001</c:v>
                </c:pt>
                <c:pt idx="7316">
                  <c:v>23.069734</c:v>
                </c:pt>
                <c:pt idx="7317">
                  <c:v>23.065563999999998</c:v>
                </c:pt>
                <c:pt idx="7318">
                  <c:v>23.061406999999999</c:v>
                </c:pt>
                <c:pt idx="7319">
                  <c:v>23.057292</c:v>
                </c:pt>
                <c:pt idx="7320">
                  <c:v>23.053242999999998</c:v>
                </c:pt>
                <c:pt idx="7321">
                  <c:v>23.04928</c:v>
                </c:pt>
                <c:pt idx="7322">
                  <c:v>23.045421000000001</c:v>
                </c:pt>
                <c:pt idx="7323">
                  <c:v>23.041675999999999</c:v>
                </c:pt>
                <c:pt idx="7324">
                  <c:v>23.038053000000001</c:v>
                </c:pt>
                <c:pt idx="7325">
                  <c:v>23.034558000000001</c:v>
                </c:pt>
                <c:pt idx="7326">
                  <c:v>23.031189000000001</c:v>
                </c:pt>
                <c:pt idx="7327">
                  <c:v>23.027947000000001</c:v>
                </c:pt>
                <c:pt idx="7328">
                  <c:v>23.024826000000001</c:v>
                </c:pt>
                <c:pt idx="7329">
                  <c:v>23.021823000000001</c:v>
                </c:pt>
                <c:pt idx="7330">
                  <c:v>23.018932</c:v>
                </c:pt>
                <c:pt idx="7331">
                  <c:v>23.016145999999999</c:v>
                </c:pt>
                <c:pt idx="7332">
                  <c:v>23.013459000000001</c:v>
                </c:pt>
                <c:pt idx="7333">
                  <c:v>23.010863000000001</c:v>
                </c:pt>
                <c:pt idx="7334">
                  <c:v>23.008354000000001</c:v>
                </c:pt>
                <c:pt idx="7335">
                  <c:v>23.005925999999999</c:v>
                </c:pt>
                <c:pt idx="7336">
                  <c:v>23.003571999999998</c:v>
                </c:pt>
                <c:pt idx="7337">
                  <c:v>23.001290000000001</c:v>
                </c:pt>
                <c:pt idx="7338">
                  <c:v>22.999075000000001</c:v>
                </c:pt>
                <c:pt idx="7339">
                  <c:v>22.996925000000001</c:v>
                </c:pt>
                <c:pt idx="7340">
                  <c:v>22.994838000000001</c:v>
                </c:pt>
                <c:pt idx="7341">
                  <c:v>22.992816000000001</c:v>
                </c:pt>
                <c:pt idx="7342">
                  <c:v>22.990862</c:v>
                </c:pt>
                <c:pt idx="7343">
                  <c:v>22.988979</c:v>
                </c:pt>
                <c:pt idx="7344">
                  <c:v>22.987176000000002</c:v>
                </c:pt>
                <c:pt idx="7345">
                  <c:v>22.985461000000001</c:v>
                </c:pt>
                <c:pt idx="7346">
                  <c:v>22.983844999999999</c:v>
                </c:pt>
                <c:pt idx="7347">
                  <c:v>22.982344000000001</c:v>
                </c:pt>
                <c:pt idx="7348">
                  <c:v>22.980972000000001</c:v>
                </c:pt>
                <c:pt idx="7349">
                  <c:v>22.979745000000001</c:v>
                </c:pt>
                <c:pt idx="7350">
                  <c:v>22.978683</c:v>
                </c:pt>
                <c:pt idx="7351">
                  <c:v>22.977803999999999</c:v>
                </c:pt>
                <c:pt idx="7352">
                  <c:v>22.977125000000001</c:v>
                </c:pt>
                <c:pt idx="7353">
                  <c:v>22.976662999999999</c:v>
                </c:pt>
                <c:pt idx="7354">
                  <c:v>22.976433</c:v>
                </c:pt>
                <c:pt idx="7355">
                  <c:v>22.976448999999999</c:v>
                </c:pt>
                <c:pt idx="7356">
                  <c:v>22.976721000000001</c:v>
                </c:pt>
                <c:pt idx="7357">
                  <c:v>22.977255</c:v>
                </c:pt>
                <c:pt idx="7358">
                  <c:v>22.978054</c:v>
                </c:pt>
                <c:pt idx="7359">
                  <c:v>22.979118</c:v>
                </c:pt>
                <c:pt idx="7360">
                  <c:v>22.980442</c:v>
                </c:pt>
                <c:pt idx="7361">
                  <c:v>22.982018</c:v>
                </c:pt>
                <c:pt idx="7362">
                  <c:v>22.983834999999999</c:v>
                </c:pt>
                <c:pt idx="7363">
                  <c:v>22.985879000000001</c:v>
                </c:pt>
                <c:pt idx="7364">
                  <c:v>22.988133000000001</c:v>
                </c:pt>
                <c:pt idx="7365">
                  <c:v>22.990577999999999</c:v>
                </c:pt>
                <c:pt idx="7366">
                  <c:v>22.993193999999999</c:v>
                </c:pt>
                <c:pt idx="7367">
                  <c:v>22.995961000000001</c:v>
                </c:pt>
                <c:pt idx="7368">
                  <c:v>22.998857000000001</c:v>
                </c:pt>
                <c:pt idx="7369">
                  <c:v>23.001860000000001</c:v>
                </c:pt>
                <c:pt idx="7370">
                  <c:v>23.004950000000001</c:v>
                </c:pt>
                <c:pt idx="7371">
                  <c:v>23.008106000000002</c:v>
                </c:pt>
                <c:pt idx="7372">
                  <c:v>23.011306999999999</c:v>
                </c:pt>
                <c:pt idx="7373">
                  <c:v>23.014536</c:v>
                </c:pt>
                <c:pt idx="7374">
                  <c:v>23.017773999999999</c:v>
                </c:pt>
                <c:pt idx="7375">
                  <c:v>23.021004999999999</c:v>
                </c:pt>
                <c:pt idx="7376">
                  <c:v>23.024215000000002</c:v>
                </c:pt>
                <c:pt idx="7377">
                  <c:v>23.027391000000001</c:v>
                </c:pt>
                <c:pt idx="7378">
                  <c:v>23.030522000000001</c:v>
                </c:pt>
                <c:pt idx="7379">
                  <c:v>23.033598999999999</c:v>
                </c:pt>
                <c:pt idx="7380">
                  <c:v>23.036614</c:v>
                </c:pt>
                <c:pt idx="7381">
                  <c:v>23.039563000000001</c:v>
                </c:pt>
                <c:pt idx="7382">
                  <c:v>23.042442999999999</c:v>
                </c:pt>
                <c:pt idx="7383">
                  <c:v>23.045252999999999</c:v>
                </c:pt>
                <c:pt idx="7384">
                  <c:v>23.047993000000002</c:v>
                </c:pt>
                <c:pt idx="7385">
                  <c:v>23.050664999999999</c:v>
                </c:pt>
                <c:pt idx="7386">
                  <c:v>23.053273999999998</c:v>
                </c:pt>
                <c:pt idx="7387">
                  <c:v>23.055824000000001</c:v>
                </c:pt>
                <c:pt idx="7388">
                  <c:v>23.058319999999998</c:v>
                </c:pt>
                <c:pt idx="7389">
                  <c:v>23.060766999999998</c:v>
                </c:pt>
                <c:pt idx="7390">
                  <c:v>23.063168999999998</c:v>
                </c:pt>
                <c:pt idx="7391">
                  <c:v>23.065532000000001</c:v>
                </c:pt>
                <c:pt idx="7392">
                  <c:v>23.067855999999999</c:v>
                </c:pt>
                <c:pt idx="7393">
                  <c:v>23.070143999999999</c:v>
                </c:pt>
                <c:pt idx="7394">
                  <c:v>23.072396000000001</c:v>
                </c:pt>
                <c:pt idx="7395">
                  <c:v>23.074607</c:v>
                </c:pt>
                <c:pt idx="7396">
                  <c:v>23.076774</c:v>
                </c:pt>
                <c:pt idx="7397">
                  <c:v>23.078889</c:v>
                </c:pt>
                <c:pt idx="7398">
                  <c:v>23.080943999999999</c:v>
                </c:pt>
                <c:pt idx="7399">
                  <c:v>23.082927999999999</c:v>
                </c:pt>
                <c:pt idx="7400">
                  <c:v>23.084828000000002</c:v>
                </c:pt>
                <c:pt idx="7401">
                  <c:v>23.086632999999999</c:v>
                </c:pt>
                <c:pt idx="7402">
                  <c:v>23.088328000000001</c:v>
                </c:pt>
                <c:pt idx="7403">
                  <c:v>23.089898000000002</c:v>
                </c:pt>
                <c:pt idx="7404">
                  <c:v>23.091329000000002</c:v>
                </c:pt>
                <c:pt idx="7405">
                  <c:v>23.092607999999998</c:v>
                </c:pt>
                <c:pt idx="7406">
                  <c:v>23.093720999999999</c:v>
                </c:pt>
                <c:pt idx="7407">
                  <c:v>23.094657000000002</c:v>
                </c:pt>
                <c:pt idx="7408">
                  <c:v>23.095405</c:v>
                </c:pt>
                <c:pt idx="7409">
                  <c:v>23.095955</c:v>
                </c:pt>
                <c:pt idx="7410">
                  <c:v>23.096301</c:v>
                </c:pt>
                <c:pt idx="7411">
                  <c:v>23.096436000000001</c:v>
                </c:pt>
                <c:pt idx="7412">
                  <c:v>23.096357999999999</c:v>
                </c:pt>
                <c:pt idx="7413">
                  <c:v>23.096064999999999</c:v>
                </c:pt>
                <c:pt idx="7414">
                  <c:v>23.095558</c:v>
                </c:pt>
                <c:pt idx="7415">
                  <c:v>23.094837999999999</c:v>
                </c:pt>
                <c:pt idx="7416">
                  <c:v>23.093912</c:v>
                </c:pt>
                <c:pt idx="7417">
                  <c:v>23.092784999999999</c:v>
                </c:pt>
                <c:pt idx="7418">
                  <c:v>23.091467000000002</c:v>
                </c:pt>
                <c:pt idx="7419">
                  <c:v>23.089967000000001</c:v>
                </c:pt>
                <c:pt idx="7420">
                  <c:v>23.088298000000002</c:v>
                </c:pt>
                <c:pt idx="7421">
                  <c:v>23.086473000000002</c:v>
                </c:pt>
                <c:pt idx="7422">
                  <c:v>23.084506999999999</c:v>
                </c:pt>
                <c:pt idx="7423">
                  <c:v>23.082415000000001</c:v>
                </c:pt>
                <c:pt idx="7424">
                  <c:v>23.080214000000002</c:v>
                </c:pt>
                <c:pt idx="7425">
                  <c:v>23.077919999999999</c:v>
                </c:pt>
                <c:pt idx="7426">
                  <c:v>23.075548000000001</c:v>
                </c:pt>
                <c:pt idx="7427">
                  <c:v>23.073115999999999</c:v>
                </c:pt>
                <c:pt idx="7428">
                  <c:v>23.070637000000001</c:v>
                </c:pt>
                <c:pt idx="7429">
                  <c:v>23.068125999999999</c:v>
                </c:pt>
                <c:pt idx="7430">
                  <c:v>23.065594999999998</c:v>
                </c:pt>
                <c:pt idx="7431">
                  <c:v>23.063057000000001</c:v>
                </c:pt>
                <c:pt idx="7432">
                  <c:v>23.060518999999999</c:v>
                </c:pt>
                <c:pt idx="7433">
                  <c:v>23.05799</c:v>
                </c:pt>
                <c:pt idx="7434">
                  <c:v>23.055475000000001</c:v>
                </c:pt>
                <c:pt idx="7435">
                  <c:v>23.052980000000002</c:v>
                </c:pt>
                <c:pt idx="7436">
                  <c:v>23.050505999999999</c:v>
                </c:pt>
                <c:pt idx="7437">
                  <c:v>23.048055000000002</c:v>
                </c:pt>
                <c:pt idx="7438">
                  <c:v>23.045625999999999</c:v>
                </c:pt>
                <c:pt idx="7439">
                  <c:v>23.043220999999999</c:v>
                </c:pt>
                <c:pt idx="7440">
                  <c:v>23.040835999999999</c:v>
                </c:pt>
                <c:pt idx="7441">
                  <c:v>23.038471000000001</c:v>
                </c:pt>
                <c:pt idx="7442">
                  <c:v>23.036124000000001</c:v>
                </c:pt>
                <c:pt idx="7443">
                  <c:v>23.033794</c:v>
                </c:pt>
                <c:pt idx="7444">
                  <c:v>23.031479000000001</c:v>
                </c:pt>
                <c:pt idx="7445">
                  <c:v>23.029181000000001</c:v>
                </c:pt>
                <c:pt idx="7446">
                  <c:v>23.026899</c:v>
                </c:pt>
                <c:pt idx="7447">
                  <c:v>23.024635</c:v>
                </c:pt>
                <c:pt idx="7448">
                  <c:v>23.022392</c:v>
                </c:pt>
                <c:pt idx="7449">
                  <c:v>23.020174000000001</c:v>
                </c:pt>
                <c:pt idx="7450">
                  <c:v>23.017986000000001</c:v>
                </c:pt>
                <c:pt idx="7451">
                  <c:v>23.015834000000002</c:v>
                </c:pt>
                <c:pt idx="7452">
                  <c:v>23.013724</c:v>
                </c:pt>
                <c:pt idx="7453">
                  <c:v>23.011666999999999</c:v>
                </c:pt>
                <c:pt idx="7454">
                  <c:v>23.009668999999999</c:v>
                </c:pt>
                <c:pt idx="7455">
                  <c:v>23.007742</c:v>
                </c:pt>
                <c:pt idx="7456">
                  <c:v>23.005894999999999</c:v>
                </c:pt>
                <c:pt idx="7457">
                  <c:v>23.00414</c:v>
                </c:pt>
                <c:pt idx="7458">
                  <c:v>23.002488</c:v>
                </c:pt>
                <c:pt idx="7459">
                  <c:v>23.00095</c:v>
                </c:pt>
                <c:pt idx="7460">
                  <c:v>22.999537</c:v>
                </c:pt>
                <c:pt idx="7461">
                  <c:v>22.998259999999998</c:v>
                </c:pt>
                <c:pt idx="7462">
                  <c:v>22.997128</c:v>
                </c:pt>
                <c:pt idx="7463">
                  <c:v>22.996151999999999</c:v>
                </c:pt>
                <c:pt idx="7464">
                  <c:v>22.995338</c:v>
                </c:pt>
                <c:pt idx="7465">
                  <c:v>22.994695</c:v>
                </c:pt>
                <c:pt idx="7466">
                  <c:v>22.994226000000001</c:v>
                </c:pt>
                <c:pt idx="7467">
                  <c:v>22.993935</c:v>
                </c:pt>
                <c:pt idx="7468">
                  <c:v>22.993825000000001</c:v>
                </c:pt>
                <c:pt idx="7469">
                  <c:v>22.993894999999998</c:v>
                </c:pt>
                <c:pt idx="7470">
                  <c:v>22.994143000000001</c:v>
                </c:pt>
                <c:pt idx="7471">
                  <c:v>22.994565999999999</c:v>
                </c:pt>
                <c:pt idx="7472">
                  <c:v>22.995158</c:v>
                </c:pt>
                <c:pt idx="7473">
                  <c:v>22.995913000000002</c:v>
                </c:pt>
                <c:pt idx="7474">
                  <c:v>22.996822000000002</c:v>
                </c:pt>
                <c:pt idx="7475">
                  <c:v>22.997876000000002</c:v>
                </c:pt>
                <c:pt idx="7476">
                  <c:v>22.999064000000001</c:v>
                </c:pt>
                <c:pt idx="7477">
                  <c:v>23.000377</c:v>
                </c:pt>
                <c:pt idx="7478">
                  <c:v>23.001802000000001</c:v>
                </c:pt>
                <c:pt idx="7479">
                  <c:v>23.003328</c:v>
                </c:pt>
                <c:pt idx="7480">
                  <c:v>23.004943999999998</c:v>
                </c:pt>
                <c:pt idx="7481">
                  <c:v>23.006639</c:v>
                </c:pt>
                <c:pt idx="7482">
                  <c:v>23.008402</c:v>
                </c:pt>
                <c:pt idx="7483">
                  <c:v>23.010223</c:v>
                </c:pt>
                <c:pt idx="7484">
                  <c:v>23.012093</c:v>
                </c:pt>
                <c:pt idx="7485">
                  <c:v>23.014004</c:v>
                </c:pt>
                <c:pt idx="7486">
                  <c:v>23.015948999999999</c:v>
                </c:pt>
                <c:pt idx="7487">
                  <c:v>23.017921000000001</c:v>
                </c:pt>
                <c:pt idx="7488">
                  <c:v>23.019915999999998</c:v>
                </c:pt>
                <c:pt idx="7489">
                  <c:v>23.021927999999999</c:v>
                </c:pt>
                <c:pt idx="7490">
                  <c:v>23.023955000000001</c:v>
                </c:pt>
                <c:pt idx="7491">
                  <c:v>23.025993</c:v>
                </c:pt>
                <c:pt idx="7492">
                  <c:v>23.028040000000001</c:v>
                </c:pt>
                <c:pt idx="7493">
                  <c:v>23.030096</c:v>
                </c:pt>
                <c:pt idx="7494">
                  <c:v>23.032160000000001</c:v>
                </c:pt>
                <c:pt idx="7495">
                  <c:v>23.034230000000001</c:v>
                </c:pt>
                <c:pt idx="7496">
                  <c:v>23.036306</c:v>
                </c:pt>
                <c:pt idx="7497">
                  <c:v>23.038388000000001</c:v>
                </c:pt>
                <c:pt idx="7498">
                  <c:v>23.040475000000001</c:v>
                </c:pt>
                <c:pt idx="7499">
                  <c:v>23.042566999999998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D9-4619-AD35-9EEBD7FD62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933976"/>
        <c:axId val="364932336"/>
      </c:scatterChart>
      <c:valAx>
        <c:axId val="364933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932336"/>
        <c:crosses val="autoZero"/>
        <c:crossBetween val="midCat"/>
      </c:valAx>
      <c:valAx>
        <c:axId val="364932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9339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266700</xdr:colOff>
      <xdr:row>10</xdr:row>
      <xdr:rowOff>7620</xdr:rowOff>
    </xdr:from>
    <xdr:to>
      <xdr:col>14</xdr:col>
      <xdr:colOff>571500</xdr:colOff>
      <xdr:row>25</xdr:row>
      <xdr:rowOff>7620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workbookViewId="0">
      <pane ySplit="3" topLeftCell="A7478" activePane="bottomLeft" state="frozen"/>
      <selection pane="bottomLeft" activeCell="F7503" sqref="F7503"/>
    </sheetView>
  </sheetViews>
  <sheetFormatPr defaultRowHeight="14.4" x14ac:dyDescent="0.3"/>
  <cols>
    <col min="1" max="1" width="9.21875" style="3" customWidth="1"/>
    <col min="2" max="2" width="10.88671875" style="3" bestFit="1" customWidth="1"/>
    <col min="3" max="3" width="9.88671875" style="3" bestFit="1" customWidth="1"/>
    <col min="4" max="4" width="9.21875" style="3" customWidth="1"/>
    <col min="5" max="5" width="9.21875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-3.9239999999999999E-15</v>
      </c>
      <c r="G4">
        <f>MAX(F4:F7503)</f>
        <v>72.678960000000004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-3.9239999999999999E-15</v>
      </c>
      <c r="G5">
        <f>MIN(F5:F7504)</f>
        <v>-56.677731000000001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-3.923E-15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-3.9199999999999998E-15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-3.9149999999999999E-15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-3.9109999999999999E-15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-3.91E-15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-3.9199999999999998E-15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-3.9469999999999996E-15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-3.9920000000000002E-15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-4.041E-15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-4.0769999999999998E-15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-4.0970000000000001E-15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-4.1060000000000001E-15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-4.1220000000000003E-15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-4.1750000000000002E-15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-4.32E-15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-4.5569999999999997E-15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-4.6869999999999998E-15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-4.5980000000000002E-15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-4.5500000000000002E-15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-4.6429999999999999E-15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-4.6410000000000003E-15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-4.5259999999999998E-15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-4.5710000000000003E-15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-4.8179999999999998E-15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-4.9600000000000001E-15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-4.9430000000000001E-15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-4.9680000000000003E-15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-4.9860000000000002E-15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-4.9720000000000003E-15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-5.0569999999999999E-15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-5.1550000000000003E-15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-5.1369999999999997E-15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-4.9319999999999997E-15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-4.49E-15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-3.9719999999999999E-15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-3.4399999999999999E-15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-2.705E-15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-1.7769999999999999E-15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-9.6459999999999994E-16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-5.1589999999999996E-16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-3.9049999999999999E-16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-4.221E-16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-4.2480000000000002E-16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-2.5509999999999999E-16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-2.044E-16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-4.2910000000000001E-16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-4.6569999999999995E-16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-2.158E-16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1.957E-17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2.377E-16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5.1779999999999995E-16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8.0119999999999998E-16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9.5680000000000009E-16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1.0110000000000001E-15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1.2929999999999999E-15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1.8870000000000001E-15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2.4210000000000001E-15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2.6040000000000001E-15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2.461E-15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2.0599999999999999E-15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1.382E-15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6.2990000000000004E-16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1.3569999999999999E-16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-2.2260000000000001E-16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-7.3740000000000001E-16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-1.1009999999999999E-15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-1.0240000000000001E-15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-8.0630000000000001E-16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-5.3319999999999997E-16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-3.7010000000000003E-17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5.6729999999999997E-16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1.0879999999999999E-15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1.556E-15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1.9989999999999999E-15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2.378E-15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2.9000000000000002E-15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3.6229999999999999E-15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4.381E-15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5.1019999999999997E-15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5.5119999999999996E-15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5.6260000000000003E-15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5.8689999999999997E-15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6.1779999999999998E-15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6.3129999999999998E-15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6.3630000000000003E-15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6.2850000000000002E-15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5.9930000000000002E-15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5.7000000000000003E-15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5.4950000000000003E-15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5.0919999999999999E-15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4.5049999999999996E-15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4.1029999999999998E-15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3.9019999999999999E-15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3.6199999999999997E-15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3.036E-15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2.2050000000000001E-15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1.3539999999999999E-15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4.1160000000000002E-16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-7.4700000000000001E-16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-1.664E-15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-2.025E-15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-2.2389999999999999E-15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-2.4840000000000001E-15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-2.5159999999999999E-15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-2.4320000000000001E-15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-2.4939999999999999E-15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-2.574E-15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-2.4560000000000001E-15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-2.267E-15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-2.077E-15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-1.697E-15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-1.0960000000000001E-15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-4.49E-16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1.5E-16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7.537E-16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1.4019999999999999E-15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1.9859999999999999E-15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2.2490000000000001E-15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2.0700000000000001E-15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1.6930000000000001E-15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1.458E-15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1.455E-15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1.492E-15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1.3880000000000001E-15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1.1969999999999999E-15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1.1700000000000001E-15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1.5580000000000001E-15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2.1790000000000001E-15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2.3479999999999999E-15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1.8670000000000002E-15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1.301E-15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8.6640000000000004E-16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3.4650000000000001E-16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-1.64E-16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-4.9540000000000002E-16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-9.2360000000000006E-16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-1.688E-15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-2.3439999999999998E-15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-2.4990000000000002E-15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-2.4639999999999998E-15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-2.4769999999999998E-15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-2.356E-15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-2.11E-15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-1.981E-15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-1.8949999999999998E-15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-1.769E-15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-1.639E-15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-1.2780000000000001E-15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-4.3980000000000002E-16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7.297E-16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1.746E-15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2.515E-15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3.3419999999999999E-15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4.198E-15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4.817E-15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5.1099999999999998E-15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5.1030000000000003E-15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4.9420000000000002E-15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4.8669999999999996E-15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4.8030000000000001E-15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4.6160000000000001E-15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4.3899999999999999E-15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4.1360000000000002E-15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3.8539999999999999E-15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3.6690000000000003E-15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3.6130000000000001E-15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3.4430000000000001E-15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3.082E-15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2.8830000000000001E-15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2.9720000000000002E-15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3.0180000000000001E-15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2.9759999999999998E-15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3.0869999999999999E-15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3.1999999999999999E-15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3.2659999999999998E-15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3.4910000000000001E-15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3.6449999999999999E-15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3.5009999999999999E-15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3.3170000000000001E-15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3.4249999999999998E-15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3.8989999999999997E-15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4.4729999999999999E-15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5.0250000000000002E-15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5.6790000000000002E-15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6.1959999999999997E-15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6.4330000000000002E-15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6.7919999999999999E-15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7.4270000000000002E-15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7.8939999999999993E-15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7.7709999999999995E-15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7.2070000000000006E-15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6.7650000000000001E-15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6.5739999999999999E-15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1.63E-4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6.4999999999999997E-4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1.297E-3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2.1050000000000001E-3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3.2339999999999999E-3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4.3610000000000003E-3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4.9979999999999998E-3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5.1489999999999999E-3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5.3080000000000002E-3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5.9649999999999998E-3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7.2839999999999997E-3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9.1079999999999998E-3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1.1121000000000001E-2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1.3179E-2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1.4983E-2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1.5911000000000002E-2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1.6147999999999999E-2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1.7163000000000001E-2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2.0218E-2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2.5232000000000001E-2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3.1611E-2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3.8927000000000003E-2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4.6469999999999997E-2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5.3601999999999997E-2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6.0736999999999999E-2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6.9305000000000005E-2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8.0381999999999995E-2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9.2842999999999995E-2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0.104162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0.112909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0.118353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0.119257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0.115218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0.10760599999999999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9.8279000000000005E-2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8.9556999999999998E-2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8.4422999999999998E-2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8.3252999999999994E-2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8.1672999999999996E-2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7.5951000000000005E-2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6.8002999999999994E-2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5.9676E-2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4.743E-2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2.5633E-2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-1.1022000000000001E-2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-6.7028000000000004E-2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-0.14219399999999999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-0.229883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-0.32202700000000001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-0.413906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-0.50525699999999996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-0.59649200000000002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-0.679759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-0.74147600000000002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-0.77664500000000003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-0.79125500000000004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-0.79441399999999995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-0.79433799999999999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-0.79683499999999996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-0.80192399999999997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-0.80349300000000001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-0.79604699999999995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-0.77852399999999999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-0.75244999999999995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-0.71909000000000001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-0.67480399999999996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-0.61004899999999995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-0.515988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-0.389899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-0.233483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-5.0803000000000001E-2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0.15201400000000001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0.36815100000000001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0.59148400000000001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0.81861200000000001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1.047342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1.267895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1.4598679999999999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1.6080650000000001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1.717757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1.804395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1.8733470000000001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1.916714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1.9286449999999999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1.916779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1.8948560000000001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1.872007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1.8494759999999999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1.8229500000000001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1.7879499999999999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1.738707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1.666795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1.564516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1.4253560000000001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1.2456689999999999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1.0259100000000001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0.77423399999999998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0.51182300000000003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0.26414799999999999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4.6973000000000001E-2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-0.142128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-0.31452000000000002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-0.47083599999999998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-0.60597500000000004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-0.720827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-0.82184999999999997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-0.91664699999999999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-1.0059089999999999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-1.085834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-1.1562619999999999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-1.2200169999999999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-1.2759590000000001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-1.3165830000000001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-1.3365069999999999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-1.335493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-1.3175049999999999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-1.293828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-1.2775479999999999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-1.276238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-1.290427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-1.315016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-1.346913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-1.387602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-1.4347840000000001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-1.480842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-1.5197499999999999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-1.545817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-1.5508679999999999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-1.53518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-1.517109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-1.5194829999999999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-1.5453049999999999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-1.5796920000000001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-1.6156969999999999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-1.6608419999999999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-1.7175130000000001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-1.7734559999999999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-1.819666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-1.8635980000000001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-1.9079440000000001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-1.929875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-1.899486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-1.8122469999999999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-1.6907300000000001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-1.5525340000000001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-1.395848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-1.2221169999999999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-1.0464629999999999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-0.87960099999999997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-0.71263500000000002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-0.52773300000000001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-0.328739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-0.147199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-6.0949999999999997E-3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0.10159600000000001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0.18656200000000001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0.23749100000000001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0.23710300000000001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0.19298199999999999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0.13366800000000001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7.3756000000000002E-2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4.2200000000000001E-4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-0.103087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-0.23808499999999999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-0.40048299999999998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-0.59826699999999999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-0.85525399999999996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-1.2051609999999999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-1.681198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-2.3063009999999999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-3.0936379999999999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-4.0522159999999996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-5.1857759999999997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-6.4911770000000004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-7.9556649999999998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-9.5381619999999998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-11.158486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-12.722770000000001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-14.149273000000001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-15.361599999999999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-16.28584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-16.877979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-17.139240999999998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-17.096193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-16.773669000000002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-16.177150999999999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-15.289052999999999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-14.094175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-12.621321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-10.943386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-9.1238130000000002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-7.1720370000000004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-5.0506409999999997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-2.7049599999999998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-7.3965000000000003E-2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2.9025500000000002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6.2624820000000003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10.007152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14.103244999999999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18.490138999999999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23.081641999999999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27.755476000000002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32.348762000000001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36.679698000000002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40.576506000000002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43.893694000000004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46.517293000000002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48.361262000000004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49.365811999999998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49.502105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48.772359000000002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47.203691999999997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44.863500000000002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41.846819000000004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38.273085999999999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34.239207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29.824508000000002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25.082505000000001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20.054304999999999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14.789281000000001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9.3610260000000007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3.8642349999999999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-1.6022879999999999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-6.9513530000000001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-12.11246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-17.023194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-21.617374999999999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-25.816638000000001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-29.526743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-32.651546000000003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-35.106752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-36.810521999999999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-37.685378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-37.684615000000001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-36.808411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-35.087547999999998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-32.549937999999997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-29.208766000000001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-25.096416000000001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-20.254066000000002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-14.735498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-8.6763019999999997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-2.2763170000000001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4.2725299999999997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10.803889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17.162845000000001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23.208099000000001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28.817554999999999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33.914135999999999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38.484448999999998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42.528722000000002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46.036610000000003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48.983291999999999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51.311131000000003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52.958455000000001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53.896645999999997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54.179907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53.820917999999999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52.814405999999998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51.202359999999999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49.080798999999999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46.544972999999999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43.643307999999998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40.399796000000002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36.862485999999997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33.132074000000003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29.366516000000001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25.753326999999999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22.455100999999999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19.570273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17.126318000000001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15.112023000000001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13.519332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12.349084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11.585824000000001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11.177960000000001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11.034110999999999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11.036042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11.063326999999999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11.017054999999999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10.833173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10.481391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9.9570310000000006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9.2755530000000004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8.462097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7.5299969999999998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6.4630080000000003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5.2183479999999998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3.7422089999999999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1.971004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-0.16708999999999999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-2.7298110000000002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-5.740863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-9.1851649999999996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-13.022385999999999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-17.197986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-21.624618000000002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-26.172906000000001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-30.708428000000001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-35.104576000000002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-39.216895000000001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-42.914442000000001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-46.150911999999998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-48.944800999999998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-51.318565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-53.275877000000001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-54.809227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-55.903824999999998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-56.531354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-56.677731000000001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-56.366982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-55.638382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-54.525556000000002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-53.029784999999997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-51.136716999999997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-48.835645999999997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-46.129719000000001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-43.032809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-39.562855999999996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-35.741691000000003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-31.602623000000001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-27.192948000000001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-22.564665000000002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-17.760691000000001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-12.810902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-7.7526070000000002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-2.6683210000000002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2.2981750000000001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6.9727480000000002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11.211914999999999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14.965797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18.285325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21.252303999999999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23.949663000000001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26.505171000000001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29.085984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31.846684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34.910729000000003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38.36356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42.227952999999999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46.448450000000001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50.895902999999997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55.378807999999999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59.674345000000002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63.578204999999997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66.929471000000007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69.597219999999993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71.474654000000001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72.501137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72.678960000000004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72.088249000000005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70.882076999999995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69.243115000000003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67.351690000000005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65.353859999999997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63.340885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61.355206000000003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59.415174999999998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57.526136999999999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55.655757999999999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53.711708000000002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51.541350000000001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48.981737000000003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45.924574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42.340055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38.269092000000001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33.793179000000002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29.013321999999999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24.058713999999998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19.105028000000001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14.365574000000001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10.051000999999999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6.3482019999999997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3.392865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1.2590399999999999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-3.8240000000000001E-3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-0.374556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9.7387000000000001E-2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1.263307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2.9078020000000002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4.8107220000000002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6.7705909999999996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8.5846859999999996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10.037693000000001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10.943089000000001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11.200136000000001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10.824343000000001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9.9365210000000008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8.7189870000000003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7.3731030000000004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6.0888590000000002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5.0193339999999997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4.2547980000000001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3.7956159999999999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3.5515889999999999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3.3902779999999999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3.1778300000000002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2.7880780000000001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2.1137990000000002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1.0853360000000001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-0.31036599999999998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-1.9912460000000001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-3.7658659999999999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-5.3877490000000003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-6.6263129999999997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-7.3094760000000001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-7.32315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-6.5971799999999998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-5.1319699999999999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-3.0103390000000001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-0.35909000000000002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2.6829580000000002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5.9813840000000003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9.413824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12.875491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16.274784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19.530654999999999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22.576055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25.355422000000001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27.826999000000001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29.96463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31.751812999999999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33.194198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34.293647999999997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35.024137000000003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35.346837000000001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35.208205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34.557721000000001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33.394413999999998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31.766124999999999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29.739906000000001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27.402277999999999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24.862645000000001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22.244167000000001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19.675577000000001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17.287886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15.211320000000001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13.568353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12.471276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12.014654999999999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12.254866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13.210208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14.865634999999999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17.165022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20.017365000000002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23.314055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26.953866000000001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30.855367999999999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34.947127000000002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39.152279999999998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43.385157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47.556753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51.580257000000003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55.378601000000003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58.890922000000003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62.076630999999999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64.905264000000003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67.333670999999995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69.301665999999997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70.771314000000004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71.713579999999993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72.071714999999998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71.773509000000004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70.751658000000006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68.945942000000002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66.316472000000005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62.863503999999999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58.627769999999998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53.685146000000003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48.152386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42.195701999999997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36.026876999999999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29.886565000000001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24.017496000000001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18.629829999999998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13.859819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9.7345100000000002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6.2223699999999997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3.2964950000000002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0.92847599999999997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-0.92020199999999996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-2.2905929999999999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-3.2263519999999999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-3.7755049999999999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-3.9782609999999998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-3.8520859999999999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-3.3928020000000001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-2.5916139999999999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-1.448407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1.8308999999999999E-2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1.7581439999999999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3.685629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5.6973630000000002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7.6944590000000002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9.5907040000000006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11.312709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12.800304000000001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14.001326000000001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14.867727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15.356899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15.428808999999999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15.042377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14.16761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12.803986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10.984938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8.7708060000000003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6.244218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3.510386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0.69647300000000001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-2.0538639999999999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-4.5886040000000001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-6.762289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-8.4514010000000006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-9.5647579999999994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-10.051156000000001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-9.9034230000000001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-9.1522059999999996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-7.8569529999999999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-6.102951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-3.9898069999999999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-1.6080909999999999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0.97364200000000001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3.704691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6.5482709999999997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9.4800719999999998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12.485620000000001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15.558527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18.696663999999998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21.896063999999999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25.147658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28.428191999999999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31.687352000000001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34.845311000000002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37.804132000000003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40.468429999999998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42.758102000000001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44.606014999999999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45.965457000000001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46.815637000000002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47.144041999999999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46.938509000000003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46.197665000000001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44.948565000000002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43.260283999999999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41.243985000000002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39.037435000000002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36.784267999999997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34.618215999999997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32.658423999999997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31.008977000000002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29.753779999999999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28.953330999999999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28.640905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28.808788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29.407941999999998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30.36056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31.57131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32.934877999999998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34.339951999999997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35.683559000000002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36.886983999999998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37.900784000000002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38.704324999999997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39.299970999999999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39.707121999999998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39.961221000000002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40.105688999999998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40.178790999999997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40.204791999999998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40.192295999999999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40.129323999999997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39.978962000000003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39.689276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39.201549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38.450280999999997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37.373609999999999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35.922742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34.070377999999998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31.822665000000001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29.221198000000001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26.340454000000001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23.284524999999999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20.179278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17.154893000000001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14.331441999999999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11.816662000000001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9.7032469999999993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8.0549549999999996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6.8987160000000003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6.2261990000000003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5.9985600000000003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6.1528260000000001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6.6112469999999997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7.2869289999999998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8.0910879999999992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8.9486550000000005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9.8005700000000004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10.597364000000001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11.306777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11.917206999999999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12.428077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12.850681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13.209823999999999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13.536574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13.859997999999999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14.201739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14.572336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14.974104000000001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15.402005000000001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15.837524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16.250197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16.607983999999998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16.882307000000001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17.046807000000001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17.077756999999998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16.961418999999999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16.702784999999999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16.329056000000001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15.886775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15.43746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15.055531999999999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14.818538999999999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14.795292999999999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15.043310999999999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15.605622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16.499292000000001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17.711234999999999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19.204321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20.918054999999999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22.773430000000001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24.687864999999999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26.583205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28.387452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30.042297000000001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31.511528999999999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32.776561000000001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33.829990000000002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34.681496000000003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35.360771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35.909439999999996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36.372411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36.788921000000002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37.183481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37.563015999999998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37.922417000000003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38.249026999999998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38.524175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38.724179999999997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38.821711999999998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38.787680999999999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38.595621000000001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38.231771999999999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37.701161999999997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37.023130999999999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36.229067999999998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35.366242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34.498902000000001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33.695554000000001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33.012503000000002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32.490748000000004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32.160876999999999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32.040621000000002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32.127338000000002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32.399082999999997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32.817777999999997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33.329898999999997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33.873722999999998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34.390661000000001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34.830547000000003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35.150660999999999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35.317318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35.310657999999997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35.126868999999999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34.774230000000003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34.262436999999998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33.595705000000002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32.776964999999997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31.813513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30.717908000000001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29.507805999999999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28.207438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26.843715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25.438503000000001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24.007314000000001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22.564194000000001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21.123293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19.694882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18.282540999999998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16.884225000000001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15.499155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14.134380999999999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12.799163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11.496608999999999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10.230812999999999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9.0193189999999994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7.8941039999999996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6.8924089999999998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6.0505009999999997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5.4059549999999996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4.9973619999999999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4.855086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4.9911079999999997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5.3960439999999998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6.0433089999999998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6.8952619999999998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7.9074220000000004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9.0313330000000001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10.214197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11.398332999999999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12.525302999999999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13.543149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14.409957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15.096284000000001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15.586940999999999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15.879276000000001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15.98305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15.921624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15.725054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15.420178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15.028845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14.572143000000001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14.070886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13.539694000000001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12.983559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12.400173000000001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11.78159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11.115627999999999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10.388272000000001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9.5881489999999996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8.7120519999999999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7.7681430000000002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6.7791540000000001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5.7821600000000002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4.8244870000000004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3.9625360000000001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3.2618360000000002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2.7878560000000001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2.5954079999999999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2.7270470000000002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3.2132339999999999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4.0646870000000002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5.2654199999999998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6.7760509999999998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8.5440419999999992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10.508146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12.593942999999999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14.715445000000001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16.788997999999999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18.747305000000001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20.543527000000001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22.151928999999999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23.568995999999999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24.811105000000001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25.908650999999999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26.899007000000001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27.817332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28.689444999999999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29.530522999999999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30.347103000000001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31.134582000000002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31.873709000000002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32.531711000000001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33.068778999999999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33.445973000000002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33.632232999999999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33.611589000000002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33.389640999999997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32.995342999999998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32.479278000000001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31.904941000000001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31.338160999999999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30.844175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30.486183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30.317767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30.374410999999998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30.670027999999999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31.195737999999999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31.921506999999998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32.802066000000003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33.785651000000001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34.817312000000001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35.840572999999999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36.804281000000003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37.668816999999997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38.406694999999999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39.004196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39.461509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39.788296000000003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40.000067000000001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40.111303999999997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40.130817999999998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40.068911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39.941186999999999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39.760978000000001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39.535566000000003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39.268163000000001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38.961424000000001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38.619725000000003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38.245914999999997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37.835424000000003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37.377563000000002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36.862015999999997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36.282477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35.641044000000001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34.948317000000003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34.219386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33.474226000000002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32.739519000000001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32.044367000000001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31.416618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30.882653999999999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30.463718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30.167711000000001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29.988534999999999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29.909265999999999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29.902238000000001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29.929929000000001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29.947599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29.909388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29.777161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29.525462999999998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29.142526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28.631253000000001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28.004263000000002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27.277711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26.470523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25.601696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24.686619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23.739536999999999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22.774054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21.798883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20.817253999999998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19.832273000000001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18.848613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17.869959000000001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16.899712000000001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15.945582999999999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15.020655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14.13974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13.317256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12.567170000000001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11.901139000000001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11.328711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10.859572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10.504341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10.272392999999999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10.169478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10.197253999999999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10.352364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10.622216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10.984232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11.410717999999999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11.875109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12.356273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12.840783999999999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13.321070000000001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13.792524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14.251486999999999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14.695342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15.123284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15.534364999999999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15.923031999999999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16.277736999999998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16.583338999999999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16.820815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16.967154000000001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17.001659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16.911885999999999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16.697225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16.369793000000001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15.952939000000001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15.478558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14.98433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14.509551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14.089295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13.751123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13.513223999999999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13.381898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13.353379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13.416658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13.552603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13.735837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13.943429999999999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14.162364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14.391056000000001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14.633466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14.896129999999999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15.191598000000001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15.53997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15.966006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16.499065000000002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17.170439999999999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18.004058000000001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19.009163999999998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20.180070000000001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21.496433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22.925630000000002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24.426867000000001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25.951537999999999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27.444749999999999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28.849450999999998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30.112264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31.190805999999998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32.060287000000002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32.716517000000003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33.175817000000002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33.473360999999997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33.657881000000003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33.782372000000002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33.896579000000003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34.042726999999999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34.249281000000003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34.525444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34.861021999999998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35.230947999999998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35.598120999999999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35.914687000000001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36.130504999999999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36.205461999999997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36.116883999999999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35.860796000000001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35.451053999999999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34.919815999999997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34.313873000000001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33.687286999999998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33.093102999999999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32.575074999999998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32.159706999999997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31.853034000000001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31.647214000000002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31.528113000000001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31.472626999999999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31.444664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31.403058999999999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31.312895999999999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31.150746000000002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30.904523000000001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30.569941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30.145688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29.631781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29.030911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28.348776000000001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27.592019000000001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26.769221000000002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25.893799999999999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24.982520000000001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24.051857999999999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23.115197999999999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22.183388999999998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21.268295999999999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20.383561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19.539477999999999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18.738229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17.974072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17.236362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16.513797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15.79776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15.082352999999999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14.365599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13.651743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12.952316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12.285174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11.672832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11.138541999999999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10.70162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10.376092999999999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10.170771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10.088296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10.124948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10.26985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10.502117999999999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10.792180999999999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11.110097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11.433704000000001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11.748336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12.042151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12.304975000000001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12.529553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12.713317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12.858383999999999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12.973070999999999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13.071337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13.170381000000001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13.288442999999999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13.442918000000001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13.648897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13.916826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14.248282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14.636843000000001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15.073045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15.544760999999999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16.036704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16.533566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17.022376000000001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17.491539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17.931639000000001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18.339479000000001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18.719571999999999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19.082325999999998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19.445104000000001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19.830321999999999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20.258403000000001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20.742882999999999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21.290022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21.898966000000001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22.561050999999999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23.263655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23.994033999999999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24.739118999999999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25.484048000000001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26.213183999999998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26.912588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27.570879999999999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28.181439999999998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28.742706999999999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29.256124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29.726426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30.16093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30.56682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30.951388999999999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31.321577000000001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31.682714000000001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32.040210000000002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32.400787999999999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32.769584000000002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33.147089999999999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33.528010000000002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33.901817999999999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34.253881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34.566625999999999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34.822322999999997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35.006557000000001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35.110863999999999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35.133898000000002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35.081941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34.967686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34.807735000000001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34.620730000000002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34.425612000000001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34.238781000000003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34.070574999999998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33.922246999999999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33.785653000000003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33.646461000000002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33.487488999999997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33.290115999999998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33.036794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32.714939999999999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32.319842999999999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31.854455999999999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31.328762000000001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30.758962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30.165291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29.568923999999999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28.986604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28.429292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27.902830999999999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27.406887000000001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26.934673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26.475667999999999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26.017555999999999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25.547863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25.058153000000001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24.545335999999999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24.009415000000001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23.452074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22.876621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22.288022000000002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21.693452000000001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21.101618999999999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20.520693999999999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19.955862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19.408878999999999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18.879201999999999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18.364395999999999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17.860575000000001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17.363710000000001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16.870812000000001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16.379718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15.888736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15.398507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14.912889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14.437105000000001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13.975633999999999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13.531972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13.109622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12.712479999999999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12.343006000000001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12.002215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11.690053000000001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11.405919000000001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11.149874000000001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10.921747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10.721393000000001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10.550777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10.417498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10.333584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10.311486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10.360675000000001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10.484923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10.683141000000001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10.951328999999999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11.282933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11.667885999999999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12.094676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12.552847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13.034058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13.532427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14.045482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14.575024000000001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15.124468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15.696804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16.294536000000001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16.918918000000001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17.568481999999999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18.238522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18.92231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19.611065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20.29476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20.964680999999999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21.615967000000001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22.246755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22.856511000000001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23.445758000000001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24.015156000000001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24.564128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25.092675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25.602454000000002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26.09573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26.573941000000001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27.037282999999999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27.485544999999998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27.918700999999999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28.336908000000001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28.739888000000001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29.126730999999999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29.496559000000001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29.848490999999999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30.181318999999998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30.494478999999998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30.789455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31.068545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31.334505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31.589953999999999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31.836739000000001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32.076358999999997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32.311782000000001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32.546179000000002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32.778986000000003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33.004559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33.213675000000002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33.396929999999998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33.546767000000003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33.657226000000001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33.725062999999999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33.750143999999999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33.735602999999998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33.687368999999997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33.614350999999999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33.526004999999998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33.430388999999998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33.332808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33.234533999999996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33.132950000000001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33.020598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32.884701999999997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32.709122000000001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32.476607000000001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32.173034000000001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31.790934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31.329139999999999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30.791276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30.185245999999999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29.522814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28.817917999999999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28.08699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27.346761000000001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26.611470000000001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25.890636000000001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25.188029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24.502590000000001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23.830136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23.165047000000001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22.501518000000001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21.834629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21.163167000000001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20.491147999999999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19.825901999999999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19.176389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18.551770999999999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17.960108000000002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17.406095000000001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16.891143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16.414932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15.976813999999999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15.577007999999999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15.216969000000001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14.899315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14.62702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14.402784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14.228119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14.102976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14.025062999999999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13.98968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13.989179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14.012729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14.046576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14.077571000000001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14.095651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14.094516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14.073321999999999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14.03734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13.997211999999999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13.96782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13.965574999999999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14.003667999999999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14.089148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14.222823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14.402429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14.623281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14.877739999999999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15.154494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15.440833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15.725830999999999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16.003011999999998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16.270696000000001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16.530819000000001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16.787901000000002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17.048938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17.322455999999999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17.617137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17.939834999999999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18.295310000000001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18.685801000000001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19.110807000000001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19.568425000000001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20.056106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20.571674999999999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21.113939999999999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21.680868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22.267023999999999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22.863406999999999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23.459872000000001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24.048196000000001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24.622185999999999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25.176362000000001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25.705110000000001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26.203914999999999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26.670807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27.107410999999999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27.517607000000002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27.906758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28.281782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28.650342999999999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29.019131000000002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29.391704000000001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29.767254999999999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30.141487999999999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30.506171999999999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30.850584000000001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31.162759999999999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31.430651000000001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31.643642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31.794053999999999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31.877641000000001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31.894572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31.850612999999999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31.756395000000001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31.625509999999998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31.471506999999999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31.306077999999999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31.138725000000001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30.976551000000001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30.823430999999999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30.678955999999999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30.539034000000001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30.395910000000001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30.241339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30.068850999999999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29.872530999999999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29.647186999999999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29.391110000000001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29.106014999999999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28.795096999999998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28.463487000000001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28.117766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27.763746000000001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27.405775999999999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27.046735000000002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26.688617000000001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26.333000999999999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25.982130000000002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25.638272000000001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25.301079000000001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24.966732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24.630445000000002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24.287856000000001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23.935088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23.568127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23.183630000000001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22.779862000000001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22.358155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21.923407000000001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21.483142000000001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21.044485999999999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20.614111000000001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20.198736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19.804489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19.436657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19.099150999999999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18.793496000000001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18.519036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18.274685000000002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18.058744000000001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17.867463000000001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17.696100000000001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17.542677000000001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17.409036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17.297435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17.208199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17.13993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17.090565000000002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17.057964999999999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17.040102000000001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17.034782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17.039334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17.051760000000002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17.072104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17.101851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17.142627000000001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17.196670000000001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17.265882000000001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17.349657000000001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17.445916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17.552133999999999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17.665073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17.780839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17.895281000000001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18.004536000000002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18.106603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18.202658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18.296697999999999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18.394361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18.502199999999998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18.627471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18.776316000000001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18.952207000000001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19.155495999999999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19.384542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19.636832999999999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19.909117999999999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20.197984000000002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20.50149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20.818403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21.147663999999999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21.488562000000002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21.840862999999999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22.204457999999999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22.580522999999999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22.970676999999998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23.374765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23.790322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24.213145999999998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24.638036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25.059726999999999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25.473094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25.873263000000001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26.25656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26.621216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26.966798000000001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27.292505999999999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27.595894999999999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27.87406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28.124421000000002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28.345510999999998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28.537293999999999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28.700377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28.836297999999999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28.947337000000001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29.035895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29.102723000000001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29.146965000000002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29.166917000000002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29.160648999999999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29.126591999999999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29.064599000000001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28.974831999999999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28.857785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28.714953000000001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28.549206999999999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28.365010999999999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28.168399999999998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27.966652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27.767396999999999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27.576888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27.398472000000002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27.231532999999999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27.071639000000001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26.91216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26.745511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26.564737999999998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26.365120000000001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26.144421000000001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25.902830000000002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25.643075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25.368701000000001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25.083718000000001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24.791585999999999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24.494426000000001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24.192793000000002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23.886634000000001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23.575807999999999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23.259062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22.933737000000001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22.596795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22.246653999999999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21.883300999999999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21.508092000000001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21.124186999999999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20.736518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20.350076999999999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19.969933000000001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19.600957999999999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19.246974999999999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18.909994999999999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18.590779000000001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18.290302000000001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18.009747000000001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17.751407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17.520012999999999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17.319927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17.154191999999998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17.024623999999999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16.932106000000001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16.875586999999999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16.852065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16.857714000000001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16.888870000000001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16.942515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17.015744000000002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17.105568000000002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17.208953000000001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17.323758000000002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17.448810999999999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17.582967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17.725581999999999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17.877008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18.037675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18.206786999999998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18.382128000000002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18.560711999999999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18.739629999999998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18.917303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19.093813000000001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19.270914999999999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19.451250000000002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19.636863000000002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19.829184999999999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20.029529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20.239115999999999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20.459834000000001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20.693653999999999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20.941984999999999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21.205793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21.486585999999999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21.786912999999998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22.108962999999999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22.454174999999999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22.823581999999998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23.217604999999999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23.635421999999998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24.074660999999999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24.5306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24.996407000000001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25.463992999999999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25.925640000000001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26.374485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26.804888999999999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27.212727000000001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27.594626999999999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27.948432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28.273568000000001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28.571111999999999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28.841820999999999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29.084773999999999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29.297643000000001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29.476859999999999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29.618988999999999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29.72156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29.782572999999999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29.800177000000001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29.773935000000002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29.705891000000001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29.600110999999998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29.462243000000001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29.297902000000001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29.111826000000001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28.908508999999999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28.692330999999999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28.467804000000001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28.239194000000001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28.010497000000001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27.785070000000001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27.566240000000001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27.357852999999999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27.163056999999998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26.982372000000002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26.814568000000001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26.657985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26.510276000000001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26.367674999999998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26.224872999999999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26.076357000000002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25.917013000000001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25.742391999999999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25.550387000000001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25.341277999999999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25.117673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24.883600999999999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24.643217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24.400214999999999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24.156267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23.911193000000001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23.662654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23.406703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23.138480000000001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22.853211000000002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22.547868000000001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22.221463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21.874880000000001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21.511182000000002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21.136237000000001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20.757691999999999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20.382974000000001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20.019238999999999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19.673048000000001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19.349975000000001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19.053885999999999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18.786574999999999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18.547661999999999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18.335374000000002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18.147490000000001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17.981573999999998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17.835388999999999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17.707891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17.599968000000001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17.512781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17.447267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17.403704000000001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17.381553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17.379697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17.396809000000001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17.431035000000001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17.480145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17.541526999999999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17.613139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17.694599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17.786519999999999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17.889783999999999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18.005382999999998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18.134340000000002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18.27758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18.43561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18.607680999999999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18.791352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18.984072999999999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19.183140000000002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19.385794000000001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19.589859000000001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19.794468999999999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20.000883999999999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20.210932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20.426296000000001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20.648284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20.878437999999999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21.117941999999999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21.366872000000001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21.624165999999999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21.887587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22.154582000000001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22.422719000000001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22.689444999999999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22.951927000000001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23.208359000000002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23.458227000000001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23.701436000000001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23.937933000000001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24.167745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24.390848999999999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24.607362999999999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24.817630999999999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25.022216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25.221556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25.415724999999998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25.604728999999999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25.788153000000001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25.965235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26.136427999999999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26.303052000000001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26.466676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26.627960000000002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26.785608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26.936717000000002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27.078683999999999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27.209838000000001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27.328247000000001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27.431961999999999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27.519871999999999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27.591588999999999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27.646908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27.685790000000001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27.707954000000001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27.713176000000001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27.70243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27.677733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27.641615999999999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27.596108000000001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27.542199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27.479106999999999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27.404579999999999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27.316521999999999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27.212672999999999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27.090494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26.947258999999999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26.780474999999999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26.589303000000001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26.375304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26.141487999999999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25.892271000000001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25.633437000000001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25.371925999999998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25.115473999999999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24.871162000000002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24.643992000000001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24.436139000000001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24.247706000000001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24.077787000000001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23.924524000000002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23.785124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23.656033000000001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23.532584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23.409755000000001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23.282926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23.148765000000001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23.006056000000001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22.855584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22.699763999999998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22.542373999999999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22.387979000000001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22.241596000000001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22.106673000000001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21.984446999999999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21.874231000000002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21.774356999999998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21.682462000000001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21.594902999999999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21.507314999999998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21.41498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21.313124999999999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21.197873000000001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21.066772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20.919395000000002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20.757760999999999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20.585277000000001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20.405571999999999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20.222771000000002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20.041558999999999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19.867895000000001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19.707813999999999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19.565570000000001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19.443648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19.343539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19.26689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19.214054999999998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19.183572999999999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19.172626999999999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19.178491999999999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19.199176000000001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19.232733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19.276909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19.329934000000002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19.391642999999998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19.463556000000001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19.548441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19.649077999999999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19.768097999999998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19.907267000000001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20.067028000000001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20.246379000000001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20.442308000000001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20.650770999999999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20.868247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21.091812000000001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21.318387000000001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21.544345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21.766549999999999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21.983022999999999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22.192164999999999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22.391826999999999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22.579422000000001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22.752752000000001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22.91168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23.057673999999999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23.192602000000001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23.318822999999998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23.438589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23.554538999999998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23.669485000000002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23.785654999999998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23.903993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24.024094999999999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24.144033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24.260365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24.368884999999999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24.465641000000002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24.547080999999999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24.610807999999999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24.656178000000001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24.685176999999999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24.701981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24.712060999999999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24.721394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24.734766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24.755099000000001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24.783010000000001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24.817222000000001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24.854638999999999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24.891123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24.922453999999998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24.944769000000001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24.955261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24.952259000000002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24.935399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24.906016000000001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24.866938999999999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24.821504999999998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24.772656999999999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24.723493999999999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24.676397000000001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24.632930000000002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24.593294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24.557089000000001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24.523052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24.489864000000001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24.456502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24.421989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24.385711000000001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24.347781000000001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24.308862000000001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24.269985999999999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24.233215000000001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24.200531999999999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24.172744000000002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24.149446999999999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24.129553000000001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24.111536999999998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24.093789999999998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24.074490999999998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24.051190999999999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24.021242999999998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23.982745000000001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23.934584999999998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23.87602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23.807175000000001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23.728753999999999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23.642209000000001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23.549627999999998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23.453137999999999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23.354313999999999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23.253385999999999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23.149383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23.039957000000001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22.921799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22.792712999999999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22.652049000000002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22.500747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22.341176999999998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22.176549999999999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22.011337000000001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21.850881999999999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21.699836000000001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21.561667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21.438960000000002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21.333355999999998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21.246718999999999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21.180572000000002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21.133882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21.104426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21.089148000000002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21.084257000000001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21.088069999999998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21.100691000000001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21.120819999999998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21.145828999999999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21.174645999999999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21.210940999999998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21.257717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21.311672999999999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21.367243999999999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21.421268000000001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21.475674999999999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21.533617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21.594045000000001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21.653347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21.710256000000001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21.766684999999999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21.822378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21.873249000000001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21.916262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21.951878000000001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21.982544000000001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22.009858000000001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22.034600000000001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22.059273999999998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22.086984000000001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22.119471000000001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22.157038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22.200555000000001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22.252282999999998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22.314525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22.387122000000002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22.4681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22.555821999999999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22.649979999999999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22.751149999999999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22.859299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22.973745000000001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23.09477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23.222774000000001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23.356719999999999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23.494665000000001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23.634962000000002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23.776136000000001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23.916530000000002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24.054319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24.187666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24.315818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24.438766000000001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24.556106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24.667324000000001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24.772106999999998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24.869028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24.956112999999998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25.031328999999999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25.092604000000001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25.138483000000001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25.167740999999999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25.179511000000002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25.174762000000001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25.155981000000001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25.126486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25.089034999999999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25.045096999999998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24.994928999999999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24.939506999999999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24.880164000000001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24.816790000000001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24.747854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24.671932000000002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24.588684000000001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24.499749999999999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24.408000999999999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24.315988999999998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24.225442000000001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24.137848999999999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24.053750999999998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23.972597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23.8934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23.816089000000002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23.741063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23.668334000000002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23.597726000000002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23.530545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23.469235999999999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23.415082000000002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23.366928999999999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23.321726000000002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23.276510999999999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23.230364999999999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23.182952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23.130431999999999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23.067122999999999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22.989992999999998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22.899919000000001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22.79955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22.692181999999999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22.582318999999998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22.474827000000001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22.37341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22.280571999999999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22.198609999999999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22.128426999999999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22.067281000000001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22.009675000000001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21.950588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21.888462000000001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21.823744999999999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21.755476999999999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21.680593999999999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21.597446000000001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21.509422000000001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21.423888000000002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21.347940999999999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21.286849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21.244893000000001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21.225445000000001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21.230094000000001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21.258005000000001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21.305430000000001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21.365777999999999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21.430990000000001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21.493442999999999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21.547723999999999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21.590357000000001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21.619994999999999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21.638413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21.650321000000002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21.662652999999999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21.683281999999998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21.719059999999999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21.771584000000001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21.835626000000001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21.901285000000001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21.958981000000001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22.004100000000001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22.037558000000001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22.064133999999999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22.09055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22.124016999999998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22.170535000000001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22.234036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22.316649999999999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22.417349000000002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22.531215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22.650950000000002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22.769127000000001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22.879740000000002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22.978542000000001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23.063565000000001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23.135667999999999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23.199061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23.261258999999999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23.330839000000001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23.416259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23.525148999999999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23.661701000000001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23.824604999999998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24.006769999999999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24.196437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24.379531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24.542569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24.675338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24.773515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24.838677000000001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24.876826000000001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24.896038999999998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24.904783999999999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24.909997000000001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24.915738999999999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24.922888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24.930758000000001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24.937448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24.940190999999999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24.936810999999999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24.926593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24.909555000000001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24.886192000000001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24.856729000000001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24.821141000000001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24.779705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24.733353000000001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24.682853000000001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24.628340000000001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24.569821999999998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24.507458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24.441697999999999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24.373577999999998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24.304397999999999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24.236094000000001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24.170822000000001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24.110225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24.055685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24.008037000000002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23.96679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23.929780999999998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23.89396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23.855595999999998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23.811810000000001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23.761368999999998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23.703956000000002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23.639923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23.570342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23.496856999999999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23.421355999999999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23.345299000000001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23.269255999999999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23.193559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23.118314999999999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23.043101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22.967435999999999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22.890732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22.812452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22.732669000000001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22.651676999999999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22.569745000000001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22.487190999999999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22.404029000000001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22.320080999999998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22.235393999999999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22.149878999999999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22.063217000000002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21.974719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21.883725999999999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21.789992999999999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21.693819999999999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21.596482000000002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21.499984999999999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21.406953000000001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21.319946000000002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21.241478000000001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21.173732000000001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21.118328999999999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21.075965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21.046358999999999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21.028206999999998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21.019082999999998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21.016193000000001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21.016762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21.018495999999999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21.020427999999999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21.022583000000001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21.025986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21.033014000000001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21.047045000000001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21.071283999999999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21.108124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21.158643000000001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21.222134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21.296610999999999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21.378997999999999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21.46547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21.552555000000002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21.637796999999999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21.719809000000001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21.797436999999999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21.869899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21.937664999999999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22.002351000000001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22.065794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22.129778999999999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22.195440000000001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22.263020000000001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22.332076000000001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22.401433000000001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22.469767000000001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22.535968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22.599170999999998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22.659188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22.716657000000001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22.773150000000001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22.830895000000002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22.892298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22.959182999999999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23.032418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23.112615000000002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23.200302000000001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23.295369000000001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23.396654000000002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23.502735999999999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23.611749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23.722404999999998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23.833462999999998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23.943919000000001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24.053193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24.160412999999998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24.265025999999999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24.366187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24.462515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24.553253000000002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24.637991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24.716664999999999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24.789377999999999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24.856539000000001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24.918544000000001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24.975518999999998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25.026931000000001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25.071631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25.108291000000001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25.135641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25.152750000000001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25.158632000000001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25.152041000000001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25.132203000000001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25.099216999999999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25.054863999999998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25.001563999999998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24.942129999999999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24.879407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24.816006999999999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24.753399000000002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24.691792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24.630348000000001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24.568004999999999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24.503862999999999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24.437283999999998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24.367840000000001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24.295527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24.220452999999999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24.143357999999999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24.065329999999999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23.987295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23.910079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23.834247000000001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23.759727000000002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23.685652999999999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23.611156999999999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23.534998999999999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23.456109999999999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23.373256000000001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23.284991000000002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23.190819000000001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23.091436000000002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22.988377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22.883244000000001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22.777090999999999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22.670598999999999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22.564163000000001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22.457822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22.351099000000001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22.24344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22.134474999999998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22.024204000000001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21.913266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21.80256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21.693142999999999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21.586455999999998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21.484034000000001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21.387278999999999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21.297129000000002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21.214373999999999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21.139818000000002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21.073519999999998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21.014695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20.962340999999999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20.915901000000002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20.875644000000001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20.842690999999999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20.817819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20.801791999999999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20.795539999999999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20.799809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20.814589000000002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20.839751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20.874659999999999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20.918347000000001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20.969684999999998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21.027356999999999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21.089680999999999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21.155253999999999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21.223745000000001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21.295506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21.371687999999999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21.453956999999999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21.543565000000001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21.641286999999998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21.747174000000001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21.859853000000001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21.977153000000001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22.097221000000001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22.217955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22.337306999999999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22.453823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22.566465999999998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22.674837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22.779703000000001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22.882047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22.982752999999999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23.082837000000001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23.183176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23.283950999999998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23.384611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23.483768000000001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23.580096999999999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23.673067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23.762784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23.849675999999999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23.934388999999999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24.017654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24.100802999999999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24.185352999999999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24.272193999999999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24.360996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24.450510000000001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24.539189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24.62567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24.708539999999999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24.786144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24.857219000000001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24.921564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24.980163000000001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25.034897000000001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25.087706000000001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25.139838000000001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25.191848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25.243539999999999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25.294024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25.341922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25.384972000000001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25.420477000000002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25.445923000000001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25.459603999999999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25.460832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25.450378000000001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25.429514000000001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25.399605999999999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25.362069999999999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25.318317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25.268792000000001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25.212748000000001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25.148951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25.076169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24.993943000000002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24.902515999999999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24.802802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24.696186999999998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24.584091000000001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24.468672999999999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24.352152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24.236198999999999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24.122133000000002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24.010266000000001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23.899982000000001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23.789833999999999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23.67755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23.560738000000001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23.437501999999999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23.306751999999999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23.168168000000001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23.022489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22.871376000000001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22.717137000000001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22.562577999999998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22.410346000000001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22.262560000000001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22.120667999999998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21.985551000000001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21.857745999999999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21.737130000000001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21.623535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21.516746999999999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21.416405000000001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21.321823999999999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21.232227999999999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21.146623000000002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21.064131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20.984151000000001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20.906521000000001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20.831928000000001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20.761875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20.698083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20.642002000000002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20.595012000000001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20.558449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20.533360999999999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20.520068999999999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20.518160000000002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20.526423000000001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20.543506000000001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20.567481000000001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20.596643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20.629369000000001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20.664099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20.699369999999998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20.734282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20.768647000000001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20.803093000000001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20.839293000000001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20.878872000000001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20.923264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20.973590999999999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21.030335000000001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21.093661999999998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21.163625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21.240282000000001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21.323763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21.414387999999999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21.512751999999999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21.619049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21.733066000000001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21.85417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21.981981000000001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22.116318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22.257118999999999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22.404294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22.557462000000001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22.716442000000001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22.880922000000002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23.050060999999999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23.222940999999999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23.398990000000001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23.577801999999998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23.759107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23.941991999999999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24.124822000000002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24.305923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24.483477000000001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24.655536999999999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24.820173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24.975731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25.121205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25.25601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25.379769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25.492042999999999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25.592502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25.680743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25.756544999999999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25.819794999999999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25.870225000000001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25.907882000000001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25.933015000000001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25.946116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25.947379000000002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25.937152999999999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25.916515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25.886516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25.848317999999999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25.802897000000002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25.751664999999999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25.695823000000001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25.635808000000001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25.57141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25.501325999999999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25.423739999999999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25.337295999999998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25.241043999999999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25.134626999999998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25.018841999999999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24.895012999999999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24.764804000000002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24.630182999999999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24.492612000000001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24.353574999999999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24.214281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24.075882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23.938904000000001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23.803314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23.668381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23.532330999999999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23.393456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23.250378000000001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23.102222999999999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22.948658999999999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22.789729000000001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22.626384999999999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22.460357999999999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22.293614999999999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22.128437999999999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21.967317000000001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21.812622000000001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21.666643000000001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21.530783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21.405155000000001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21.289175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21.18159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21.080863999999998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20.985548999999999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20.894698999999999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20.807818000000001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20.724906000000001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20.645968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20.572006999999999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20.504304999999999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20.444094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20.392758000000001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20.351672000000001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20.321999999999999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20.30471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20.300135000000001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20.307746999999999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20.326279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20.35482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20.392596000000001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20.438762000000001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20.492184999999999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20.551846000000001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20.617215999999999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20.687826000000001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20.762877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20.841698000000001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20.924116999999999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21.00985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21.09844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21.189655999999999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21.283535000000001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21.380272999999999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21.480219000000002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21.584046000000001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21.692475999999999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21.806348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21.926262999999999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22.052465999999999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22.184764000000001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22.322196999999999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22.463121000000001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22.605688000000001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22.748159000000001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22.889261000000001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23.027972999999999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23.163620999999999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23.296244999999999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23.426375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23.554908000000001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23.682925000000001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23.811387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23.941276999999999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24.072665000000001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24.205096999999999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24.337897000000002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24.469719000000001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24.599115000000001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24.724464000000001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24.843809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24.955351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25.057679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25.149916000000001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25.231807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25.303166000000001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25.364189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25.415164000000001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25.456268999999999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25.487525999999999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25.508818999999999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25.520199999999999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25.522387999999999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25.515954000000001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25.501349000000001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25.478869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25.448454999999999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25.410155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25.363734000000001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25.309042000000002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25.246390999999999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25.176031999999999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25.098354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25.014137999999999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24.924724000000001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24.831325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24.734891000000001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24.636354999999998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24.536604000000001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24.437163000000002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24.339435999999999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24.244261000000002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24.152809999999999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24.066424000000001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23.98592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23.910881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23.840057000000002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23.771875000000001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23.704466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23.636275000000001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23.566023000000001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23.492864000000001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23.416229999999999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23.336071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23.252551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23.165766000000001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23.076091000000002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22.984141000000001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22.890469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22.795909000000002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22.701153000000001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22.606432999999999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22.511600000000001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22.416411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22.320108999999999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22.221713999999999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22.120818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22.017347000000001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21.911854000000002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21.804932000000001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21.697337999999998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21.590244999999999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21.484867999999999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21.382449999999999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21.284694000000002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21.193792999999999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21.111889000000001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21.040620000000001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20.981311999999999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20.935002000000001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20.902118999999999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20.882027000000001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20.873811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20.876177999999999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20.888031000000002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20.908438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20.936622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20.972073999999999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21.014628999999999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21.064364000000001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21.121397999999999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21.186212999999999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21.259027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21.339760999999999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21.427994999999999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21.52299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21.623942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21.729747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21.839003999999999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21.95017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22.061730000000001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22.172436999999999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22.281537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22.388074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22.490995999999999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22.589964999999999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22.684611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22.774560999999999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22.859589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22.939651000000001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23.014928999999999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23.085978000000001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23.153874999999999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23.219698000000001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23.284744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23.349957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23.415873000000001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23.482389999999999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23.549146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23.615805000000002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23.681531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23.745346999999999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23.806754999999999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23.865694000000001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23.921917000000001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23.975210000000001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24.025659999999998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24.073919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24.120847000000001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24.167266999999999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24.213826999999998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24.260767000000001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24.307587000000002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24.353377999999999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24.396933000000001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24.436616999999998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24.470929000000002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24.499019000000001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24.520458999999999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24.535121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24.543134999999999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24.54496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24.541505999999998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24.533529999999999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24.521754999999999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24.506916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24.489550000000001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24.469750000000001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24.447700999999999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24.423527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24.397103999999999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24.367864000000001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24.335167999999999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24.29861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24.258185999999998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24.213694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24.164960000000001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24.112179999999999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24.055582999999999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23.995279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23.9315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23.865061000000001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23.796669999999999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23.727173000000001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23.657008999999999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23.586082999999999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23.514140000000001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23.440864000000001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23.365766000000001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23.288070999999999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23.207249999999998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23.122775000000001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23.03464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22.943380999999999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22.850276000000001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22.756941000000001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22.664873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22.575631999999999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22.490673999999999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22.410990999999999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22.337523000000001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22.270897999999999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22.211193000000002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22.157854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22.110386999999999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22.068317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22.031184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21.998646999999998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21.970548999999998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21.946922000000001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21.927921000000001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21.913716000000001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21.904364999999999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21.899622999999998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21.898779000000001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21.901278000000001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21.906748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21.915103999999999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21.926124000000002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21.939792000000001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21.955735000000001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21.973227999999999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21.991872999999998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22.011293999999999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22.030832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22.050108000000002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22.068988999999998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22.087658999999999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22.106216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22.124929000000002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22.143699999999999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22.162717000000001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22.182255999999999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22.203050999999999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22.225878999999999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22.251111000000002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22.279164000000002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22.310285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22.344453000000001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22.381585999999999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22.421916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22.465661999999998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22.512786999999999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22.563431999999999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22.617422000000001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22.674367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22.733630999999999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22.794194999999998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22.855160000000001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22.915489000000001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22.974634999999999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23.032692000000001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23.090007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23.146954000000001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23.203524999999999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23.259429999999998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23.314609999999998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23.368701999999999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23.421116000000001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23.471083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23.517752000000002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23.560621000000001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23.599481999999998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23.634094000000001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23.665043000000001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23.693284999999999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23.719677000000001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23.744983000000001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23.769424000000001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23.793118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23.815438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23.835560000000001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23.852278999999999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23.864688999999998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23.872429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23.875540999999998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23.874860999999999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23.871825999999999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23.867587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23.863503000000001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23.860492000000001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23.858806999999999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23.858518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23.859234000000001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23.859994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23.859413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23.856064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23.848799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23.836289000000001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23.817819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23.793151000000002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23.762765000000002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23.727218000000001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23.687162000000001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23.643495999999999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23.596910000000001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23.547834000000002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23.496670999999999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23.443480000000001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23.388449999999999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23.331538999999999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23.272805999999999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23.212672000000001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23.151420000000002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23.089599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23.027705999999998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22.965790999999999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22.903915000000001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22.842499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22.781718999999999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22.721464999999998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22.66189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22.603672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22.547532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22.494434999999999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22.445148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22.400599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22.361640999999999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22.328862000000001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22.302537999999998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22.282596999999999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22.268604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22.259792000000001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22.255122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22.253387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22.253326999999999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22.253748999999999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22.253767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22.253046000000001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22.251277000000002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22.248324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22.244174000000001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22.238706000000001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22.232187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22.225044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22.217692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22.210495999999999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22.203638000000002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22.197071000000001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22.191265999999999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22.186606999999999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22.183613000000001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22.182621000000001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22.184118000000002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22.188286999999999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22.195155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22.204723999999999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22.216996000000002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22.232032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22.250007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22.271117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22.295399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22.323128000000001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22.354437000000001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22.389714999999999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22.429521999999999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22.474572999999999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22.525096000000001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22.580928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22.641586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22.706277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22.773949999999999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22.843385999999999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22.913423000000002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22.983326000000002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23.052586999999999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23.120719999999999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23.187018999999999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23.250904999999999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23.312100999999998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23.370484000000001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23.425906000000001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23.478684999999999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23.529451000000002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23.578970999999999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23.627386999999999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23.674955000000001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23.722035999999999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23.769003999999999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23.816134999999999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23.863289999999999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23.910254999999999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23.956938999999998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24.002749999999999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24.046885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24.088920999999999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24.128914999999999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24.167099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24.203697999999999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24.238667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24.272061000000001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24.304131999999999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24.334520999999999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24.362817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24.388186999999999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24.409645999999999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24.426348000000001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24.437196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24.441503000000001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24.439229000000001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24.430669999999999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24.41639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24.397082999999999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24.373204999999999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24.345136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24.313071999999998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24.276807999999999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24.236301999999998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24.191555000000001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24.142552999999999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24.089352999999999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24.032053999999999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23.970846999999999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23.906794000000001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23.841086000000001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23.774868000000001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23.709045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23.644541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23.581803000000001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23.521153999999999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23.462655000000002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23.406179999999999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23.351707999999999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23.299022999999998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23.248251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23.199479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23.152187000000001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23.10596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23.060133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23.013915000000001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22.966593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22.917783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22.867156999999999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22.814377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22.759312999999999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22.702297999999999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22.643609999999999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22.583503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22.522103999999999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22.459744000000001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22.396497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22.332522000000001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22.267956999999999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22.203115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22.138183000000001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22.073079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22.008189000000002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21.944327999999999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21.882628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21.824375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21.770757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21.723178999999998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21.682682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21.650019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21.625629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21.609518999999999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21.601787999999999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21.602250999999999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21.610769999999999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21.627521000000002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21.652498000000001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21.685776000000001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21.727124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21.776412000000001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21.833528999999999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21.898385000000001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21.970199999999998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22.047515000000001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22.128805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22.212222000000001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22.296130000000002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22.379038999999999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22.459578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22.536572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22.609092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22.676482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22.738337000000001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22.794457999999999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22.844825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22.889554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22.928963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22.963916000000001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22.995666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23.025030999999998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23.052319000000001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23.077805999999999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23.101790999999999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23.124445999999999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23.146345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23.168111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23.190068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23.212786000000001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23.236782000000002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23.262143999999999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23.288955000000001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23.317855999999999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23.349927000000001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23.385795000000002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23.425630000000002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23.469982000000002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23.519103999999999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23.572254000000001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23.627742000000001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23.683488000000001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23.737393000000001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23.787724000000001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23.832909999999998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23.871486999999998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23.902265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23.924811999999999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23.939159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23.944693999999998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23.941298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23.929549000000002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23.909938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23.882922000000001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23.849077000000001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23.809191999999999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23.763818000000001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23.713660000000001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23.659379000000001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23.602027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23.542535000000001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23.481444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23.419080000000001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23.356234000000001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23.294273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23.23481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23.178982999999999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23.127627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23.081430999999998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23.040994999999999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23.006855000000002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22.979438999999999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22.959129999999998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22.946470999999999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22.941779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22.944828999999999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22.954559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22.969207000000001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22.986173000000001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23.003093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23.017973999999999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23.029252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23.036062999999999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23.037873000000001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23.034427000000001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23.026046999999998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23.013376999999998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22.997150999999999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22.978013000000001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22.956886999999998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22.934401999999999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22.911033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22.887284999999999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22.862998999999999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22.837353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22.809470000000001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22.778751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22.745149999999999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22.709368000000001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22.672221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22.634793999999999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22.598694999999999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22.565577999999999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22.536867999999998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22.513670999999999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22.496718999999999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22.486350999999999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22.482628999999999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22.485624999999999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22.495135000000001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22.510465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22.530232999999999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22.552906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22.577235000000002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22.601929999999999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22.626078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22.648624999999999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22.668419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22.684781999999998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22.697050000000001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22.704840999999998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22.708425999999999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22.708407999999999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22.705587000000001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22.701007000000001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22.695889000000001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22.690769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22.686025999999998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22.681630999999999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22.677720999999998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22.674741999999998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22.673081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22.672874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22.673931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22.676282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22.679870000000001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22.684816000000001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22.691687000000002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22.701733000000001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22.716488999999999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22.737390000000001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22.765207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22.800090999999998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22.842126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22.890922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22.945713000000001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23.005337999999998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23.068771000000002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23.135016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23.203226000000001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23.272558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23.342290999999999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23.411398999999999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23.478807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23.543561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23.604703000000001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23.661037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23.711625999999999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23.755728999999999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23.793004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23.823309999999999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23.846551999999999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23.862497999999999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23.871137000000001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23.872816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23.868207999999999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23.85821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23.843772000000001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23.825647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23.804034999999999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23.778973000000001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23.750952000000002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23.721024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23.690366999999998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23.660053000000001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23.631466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23.605743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23.583660999999999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23.565479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23.551326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23.540891999999999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23.533916000000001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23.530069999999998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23.528865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23.529699000000001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23.531912999999999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23.535014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23.538906000000001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23.543337999999999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23.547885000000001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23.551680000000001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23.553712000000001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23.553183000000001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23.549240999999999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23.540941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23.527369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23.507769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23.481645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23.448810000000002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23.409389999999998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23.363907000000001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23.313503000000001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23.259450999999999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23.202648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23.143818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23.083458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23.021695999999999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22.958807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22.894987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22.830850000000002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22.767392000000001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22.705978999999999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22.647575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22.592697000000001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22.542202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22.497242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22.458535000000001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22.426487000000002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22.401246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22.382641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22.370179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22.363229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22.361424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22.364384999999999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22.371549999999999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22.382676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22.397379999999998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22.415120000000002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22.434965999999999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22.455846999999999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22.476686000000001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22.496431000000001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22.514089999999999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22.528873000000001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22.540379999999999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22.548310000000001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22.553239000000001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22.556163999999999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22.558195999999999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22.560476999999999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22.564060000000001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22.569790999999999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22.578136000000001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22.588902999999998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22.601610999999998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22.615731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22.630709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22.645918999999999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22.661216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22.676670000000001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22.692996999999998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22.711224000000001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22.732305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22.757414000000001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22.787428999999999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22.823205999999999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22.865283000000002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22.913573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22.967202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23.025129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23.086205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23.149328000000001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23.213014999999999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23.275551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23.335025000000002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23.389980999999999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23.439166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23.481248000000001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23.515387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23.541084999999999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23.558198999999998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23.567232000000001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23.569039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23.564547999999998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23.554568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23.540185999999999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23.522255999999999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23.501473000000001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23.478396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23.453393999999999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23.426518999999999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23.397428000000001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23.365945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23.331859999999999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23.295363999999999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23.256902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23.217790999999998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23.179424999999998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23.143305000000002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23.111151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23.084182999999999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23.063181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23.048404000000001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23.039293000000001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23.0349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23.034341999999999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23.036557999999999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23.040275999999999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23.044118999999998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23.046742999999999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23.046945999999998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23.04373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23.036356000000001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23.024440999999999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23.008179999999999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22.987991000000001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22.964220000000001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22.937080000000002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22.90728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22.875057000000002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22.840463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22.803370000000001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22.763763999999998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22.721803000000001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22.677858000000001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22.632593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22.586607999999998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22.541056000000001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22.496929000000002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22.455147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22.416702000000001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22.382607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22.353819999999999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22.331147000000001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22.315134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22.305973000000002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22.30359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22.307842999999998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22.318180999999999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22.334106999999999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22.354858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22.379640999999999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22.407902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22.439568000000001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22.474592999999999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22.512505000000001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22.552565000000001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22.593751999999999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22.635256999999999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22.676078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22.715342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22.752745000000001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22.788368999999999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22.822692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22.855989000000001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22.888462000000001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22.920324000000001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22.951805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22.983160000000002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23.014534999999999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23.045746000000001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23.076668999999999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23.106756000000001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23.135359000000001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23.162217999999999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23.187418000000001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23.211513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23.234987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23.258381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23.282412999999998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23.308007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23.335709999999999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23.366074999999999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23.399360000000001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23.435151000000001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23.472704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23.511021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23.548781999999999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23.58503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23.619101000000001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23.650568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23.679245999999999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23.705141999999999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23.728384999999999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23.749161999999998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23.767572000000001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23.783460000000002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23.796970000000002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23.808223000000002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23.816846999999999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23.822468000000001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23.825264000000001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23.825275000000001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23.822679999999998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23.817418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23.809398000000002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23.798614000000001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23.785115000000001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23.768955999999999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23.750174000000001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23.728777000000001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23.704761999999999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23.678156999999999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23.649062000000001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23.617813999999999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23.585180000000001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23.55179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23.518139000000001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23.484475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23.451246000000001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23.418838000000001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23.387391999999998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23.356821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23.326868000000001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23.297194000000001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23.267327999999999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23.236568999999999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23.204595000000001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23.171320000000001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23.136775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23.101084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23.064409999999999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23.026899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22.988645000000002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22.949686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22.910039000000001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22.869852999999999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22.82959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22.789553000000002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22.750194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22.711642999999999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22.673884999999999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22.63691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22.600632999999998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22.564634999999999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22.528562999999998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22.492401999999998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22.456023999999999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22.419729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22.384263000000001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22.350148000000001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22.317985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22.288727000000002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22.263061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22.241503000000002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22.224428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22.211991999999999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22.204089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22.200227000000002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22.199542000000001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22.201623999999999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22.206026999999999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22.212713999999998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22.221986000000001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22.234271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22.249803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22.268832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22.291523000000002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22.317710000000002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22.347290999999998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22.379760999999998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22.414512999999999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22.451281999999999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22.489899999999999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22.530232999999999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22.572223999999999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22.615922000000001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22.661472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22.709047000000002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22.758876999999998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22.811299999999999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22.866129000000001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22.922805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22.980601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23.038713000000001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23.096371999999999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23.152837999999999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23.207446000000001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23.260354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23.311785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23.362002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23.411341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23.460118999999999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23.508458000000001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23.556094000000002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23.602934999999999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23.648899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23.693785999999999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23.737296000000001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23.778948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23.817962999999999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23.853894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23.886493999999999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23.915610000000001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23.941174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23.963283000000001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23.982441999999999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23.999106999999999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24.013273999999999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24.024905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24.034262999999999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24.041387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24.046285000000001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24.049043000000001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24.049790000000002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24.048532000000002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24.044975999999998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24.038988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24.030287999999999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24.018923000000001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24.005116999999998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23.989139999999999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23.971298000000001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23.95177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23.930413000000001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23.907184999999998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23.881806000000001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23.854081000000001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23.823567000000001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23.790144999999999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23.754010000000001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23.715122000000001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23.673686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23.629908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23.583528000000001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23.533974000000001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23.480944999999998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23.424050999999999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23.363098999999998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23.297730000000001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23.227986999999999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23.154223999999999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23.076302999999999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22.994387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22.908944999999999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22.820751000000001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22.731010999999999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22.640695000000001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22.550578000000002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22.461371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22.373939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22.288903999999999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22.206309000000001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22.126156999999999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22.048938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21.975406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21.906468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21.843055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21.785792000000001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21.735119000000001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21.691222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21.654464000000001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21.624904999999998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21.602305999999999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21.586185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21.576650000000001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21.573951000000001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21.578227999999999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21.589510000000001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21.607721000000002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21.632683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21.664221999999999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21.702159000000002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21.745512000000002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21.793185999999999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21.843837000000001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21.895664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21.947113999999999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21.996981000000002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22.044834999999999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22.091011000000002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22.135981000000001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22.180381000000001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22.224641999999999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22.268844000000001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22.313120000000001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22.357945000000001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22.403790999999998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22.450972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22.499527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22.548984000000001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22.598856999999999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22.649160999999999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22.700092000000001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22.751655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22.804138999999999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22.858536000000001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22.915489999999998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22.975176000000001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23.037362000000002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23.101348000000002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23.165952000000001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23.230231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23.293547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23.355727999999999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23.416732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23.476386999999999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23.533985999999999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23.588417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23.638767999999999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23.684018999999999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23.723381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23.755969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23.781361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23.799714999999999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23.811364999999999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23.816634000000001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23.815753000000001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23.809507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23.798853000000001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23.784282000000001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23.766535999999999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23.746509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23.725406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23.704467999999999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23.684073000000001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23.664210000000001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23.644708000000001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23.625921000000002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23.608485000000002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23.592984000000001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23.580400999999998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23.571788999999999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23.567992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23.569534999999998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23.576484000000001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23.588200000000001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23.603722000000001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23.621980000000001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23.641949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23.662775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23.683261000000002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23.702393000000001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23.719387999999999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23.733225000000001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23.743099999999998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23.748065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23.747230999999999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23.739887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23.725574999999999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23.704212999999999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23.675609999999999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23.639817000000001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23.596864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23.547187000000001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23.491266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23.429829999999999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23.363959999999999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23.295003999999999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23.224453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23.153808999999999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23.084471000000001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23.017554000000001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22.95373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22.893861000000001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22.838889000000002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22.789732999999998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22.747392999999999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22.713059000000001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22.687571999999999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22.671681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22.665573999999999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22.66892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22.680852999999999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22.700589000000001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22.727176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22.759249000000001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22.795621000000001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22.835037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22.875942999999999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22.917006000000001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22.956859000000001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22.994579000000002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23.029540000000001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23.061233000000001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23.089306000000001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23.113679000000001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23.134052000000001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23.150230000000001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23.161742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23.168104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23.169032999999999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23.164497000000001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23.154606000000001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23.139431999999999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23.119548999999999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23.095721000000001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23.068469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23.038464999999999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23.006907000000002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22.975185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22.944692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22.916743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22.892472000000001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22.872754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22.858155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22.849012999999999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22.845727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22.848392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22.856562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22.869744000000001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22.887008999999999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22.907228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22.929147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22.951312999999999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22.972705999999999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22.992623999999999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23.010429999999999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23.025392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23.037327999999999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23.046578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23.053312999999999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23.057680999999999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23.059873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23.059940999999998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23.057572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23.052607999999999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23.044758999999999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23.033353999999999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23.017994000000002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22.9986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22.975666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22.949905999999999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22.921990999999998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22.892994999999999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22.863907000000001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22.835733000000001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22.809515000000001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22.786356999999999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22.767475000000001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22.753596000000002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22.745131000000001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22.742312999999999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22.745241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22.753819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22.767381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22.784825999999999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22.805287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22.828039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22.852478999999999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22.877658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22.902747999999999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22.927068999999999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22.950210999999999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22.971530000000001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22.990352999999999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23.006191999999999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23.01886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23.027985000000001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23.033422999999999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23.035077999999999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23.032682000000001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23.025734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23.014066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22.997510999999999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22.976141999999999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22.950406999999998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22.921088999999998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22.889244999999999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22.856002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22.822436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22.790244999999999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22.760978999999999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22.736046000000002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22.716785000000002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22.704286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22.699154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22.701989000000001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22.713049000000002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22.731961999999999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22.758334000000001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22.791630000000001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22.831119000000001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22.875942999999999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22.925051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22.977076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23.030937999999999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23.085571999999999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23.139513000000001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23.191286000000002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23.239813000000002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23.284123999999998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23.323245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23.356389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23.383144000000001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23.403051000000001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23.416058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23.422366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23.422173000000001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23.415378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23.401868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23.381653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23.354908999999999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23.322019000000001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23.283614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23.240486000000001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23.193442999999998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23.143986000000002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23.094255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23.046244000000002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23.001854000000002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22.962902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22.930973000000002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22.907191000000001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22.891850999999999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22.88476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22.885539999999999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22.893260999999999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22.907107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22.926466000000001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22.950320999999999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22.977485999999999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23.006917999999999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23.037928000000001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23.069614999999999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23.101006999999999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23.131149000000001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23.159056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23.183696000000001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23.204042000000001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23.219135000000001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23.228290000000001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23.231348000000001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23.228175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23.21884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23.203806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23.184017000000001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23.160240000000002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23.133064000000001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23.102829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23.070077000000001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23.035233999999999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22.999072999999999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22.962579000000002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22.926727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22.892434000000002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22.861250999999999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22.834565999999999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22.813569999999999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22.799267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22.792383999999998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22.793315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22.802078000000002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22.818292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22.841196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22.869724000000001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22.902622999999998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22.938587999999999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22.976364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23.014814999999999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23.052937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23.089849000000001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23.124784999999999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23.157055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23.185887000000001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23.210393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23.230312000000001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23.2453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23.255002000000001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23.259222000000001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23.257930999999999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23.251268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23.239526000000001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23.223134000000002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23.202625999999999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23.178619999999999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23.151796999999998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23.122761000000001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23.091868999999999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23.059799999999999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23.0274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22.995564000000002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22.965347000000001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22.937971000000001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22.914016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22.894096999999999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22.878785000000001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22.868303999999998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22.862354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22.860676000000002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22.862887000000001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22.868490000000001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22.877067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22.887774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22.899709000000001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22.912286000000002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22.924731000000001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22.936266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22.946234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22.954053999999999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22.959175999999999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22.961092000000001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22.959361000000001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22.953645999999999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22.943760999999999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22.929729999999999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22.911812000000001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22.890485999999999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22.866401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22.840298000000001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22.812942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22.785063999999998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22.757325999999999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22.730316999999999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22.704567000000001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22.680569999999999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22.658798000000001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22.639847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22.624609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22.613796000000001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22.608245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22.608453000000001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22.614716999999999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22.627217000000002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22.645997999999999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22.670949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22.701806000000001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22.738156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22.77946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22.825084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22.874344000000001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22.926551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22.981055999999999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23.037265999999999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23.094519999999999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23.151909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23.208794000000001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23.264483999999999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23.317975000000001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23.368433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23.414919999999999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23.456775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23.493320000000001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23.524328000000001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23.549961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23.570782000000001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23.587268999999999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23.600100000000001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23.609667000000002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23.616211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23.619924000000001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23.620958000000002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23.619441999999999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23.615507000000001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23.609304999999999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23.601030000000002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23.591065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23.580168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23.568923999999999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23.557908999999999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23.547775000000001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23.539180000000002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23.532561000000001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23.527885000000001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23.525161000000001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23.524279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23.524813999999999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23.525931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23.527155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23.528419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23.529402999999999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23.529838999999999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23.529781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23.529008999999999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23.527161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23.523828000000002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23.518557999999999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23.510888000000001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23.500392999999999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23.486744999999999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23.469881000000001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23.450198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23.427869999999999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23.402850000000001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23.375534999999999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23.346567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23.316645000000001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23.286443999999999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23.256554999999999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23.227321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23.198675999999999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23.170742000000001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23.143723000000001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23.117823000000001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23.093287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23.070397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23.049330999999999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23.029947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23.012286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22.996390000000002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22.982316000000001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22.970312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22.960263999999999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22.951877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22.944790999999999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22.938601999999999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22.932884999999999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22.927225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22.92127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22.914726999999999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22.907330000000002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22.898810999999998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22.888909000000002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22.877403000000001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22.864160999999999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22.849186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22.832629000000001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22.814755000000002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22.795895999999999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22.776408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22.756644999999999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22.736962999999999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22.717728999999999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22.699314000000001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22.682086999999999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22.666398000000001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22.652549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22.640796000000002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22.631360999999998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22.624419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22.620107000000001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22.618538000000001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22.619674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22.623277999999999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22.629632999999998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22.638805000000001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22.650680999999999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22.665088000000001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22.681799999999999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22.700537000000001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22.720976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22.742761000000002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22.765511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22.788709000000001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22.811564000000001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22.833577999999999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22.854382000000001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22.873640000000002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22.891071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22.906464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22.919694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22.93085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22.940377000000002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22.948478999999999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22.955266999999999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22.960867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22.965540000000001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22.969829000000001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22.973862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22.977357000000001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22.980329999999999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22.982965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22.985506999999998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22.988261000000001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22.991581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22.995840000000001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23.001408000000001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23.008628000000002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23.017790000000002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23.028972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23.041861000000001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23.056190999999998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23.071417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23.087047999999999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23.102321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23.116792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23.130376999999999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23.142831000000001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23.154111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23.164059000000002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23.172837999999999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23.180627000000001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23.187203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23.192091000000001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23.194652999999999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23.194824000000001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23.192412000000001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23.187059000000001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23.178148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23.165265999999999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23.148651000000001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23.128900999999999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23.106812999999999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23.083292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23.059258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23.035667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23.013598000000002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22.993637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22.976027999999999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22.960818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22.947914000000001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22.937135000000001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22.928367999999999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22.921749999999999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22.917000000000002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22.913450000000001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22.910921999999999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22.909773999999999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22.910174000000001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22.912223999999998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22.916041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22.921717000000001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22.929286000000001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22.938697000000001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22.949794000000001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22.962346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22.976082999999999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22.990714000000001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23.005939000000001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23.021332999999998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23.036048999999998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23.04937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23.061302000000001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23.071757999999999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23.080617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23.087963999999999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23.094252000000001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23.099727000000001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23.104481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23.108404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23.111727999999999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23.114825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23.117905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23.120812000000001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23.123687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23.127088000000001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23.131495000000001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23.137089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23.144252999999999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23.153134999999999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23.163796000000001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23.176280999999999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23.190449999999998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23.205791000000001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23.221988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23.238795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23.255966999999998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23.273322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23.290780999999999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23.308395000000001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23.326342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23.344885999999999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23.364182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23.384012999999999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23.404150000000001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23.423988999999999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23.443007000000001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23.460657000000001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23.476327999999999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23.489429000000001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23.499471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23.506115000000001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23.509180000000001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23.508624000000001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23.504505000000002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23.496811999999998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23.485264000000001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23.469847000000001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23.450637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23.427803999999998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23.401810000000001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23.373007000000001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23.341995000000001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23.309190000000001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23.274958999999999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23.239699999999999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23.203797999999999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23.167589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23.131335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23.095213999999999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23.059325000000001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23.023721999999999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22.988592000000001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22.954481000000001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22.921783000000001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22.890908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22.862368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22.836569999999998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22.813542999999999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22.79344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22.776354999999999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22.762191000000001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22.750581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22.740781999999999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22.732299999999999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22.724762999999999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22.717831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22.711227000000001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22.704737000000002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22.698325000000001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22.692245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22.686416999999999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22.680588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22.674478000000001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22.667684000000001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22.659693000000001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22.650652999999998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22.640643000000001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22.629714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22.618001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22.605734999999999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22.593240000000002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22.580932000000001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22.569282000000001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22.558903000000001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22.550668000000002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22.544958000000001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22.541644999999999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22.540782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22.542328000000001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22.546028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22.552216000000001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22.561101000000001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22.572800000000001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22.587413000000002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22.604987000000001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22.625492999999999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22.648821999999999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22.674796000000001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22.703299999999999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22.734438000000001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22.767955000000001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22.803388999999999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22.840212000000001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22.877877999999999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22.915903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22.953901999999999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22.991591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23.028770000000002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23.065165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23.100221000000001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23.133679000000001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23.165431999999999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23.195440000000001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23.223745000000001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23.250343000000001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23.275002000000001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23.297664000000001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23.318093999999999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23.336303000000001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23.35239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23.366420999999999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23.378430000000002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23.388404999999999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23.396408000000001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23.402739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23.407394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23.410385000000002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23.412044000000002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23.412445999999999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23.411543000000002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23.409261000000001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23.405495999999999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23.400141999999999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23.393136999999999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23.384498000000001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23.374458000000001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23.363606000000001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23.352295999999999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23.340782000000001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23.329324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23.318171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23.307414999999999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23.296807000000001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23.286306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23.275786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23.264762000000001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23.253108999999998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23.241104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23.228776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23.216101999999999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23.203137000000002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23.190007000000001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23.176859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23.163810999999999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23.15091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23.138097999999999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23.125226999999999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23.112082000000001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23.098427999999998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23.084061999999999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23.068861999999999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23.052820000000001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23.036049999999999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23.018872000000002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23.001802000000001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22.984756999999998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22.967756000000001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22.950880000000002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22.934169000000001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22.917655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22.90138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22.885408999999999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22.869838000000001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22.854789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22.840411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22.826871000000001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22.814344999999999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22.803001999999999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22.792988000000001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22.784400000000002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22.777391000000001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22.772324000000001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22.769216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22.767941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22.768267999999999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22.76972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22.772129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22.775476000000001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22.779755000000002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22.784951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22.791038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22.797981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22.805720999999998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22.814197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22.823353999999998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22.833151000000001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22.843679999999999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22.855193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22.867332999999999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22.879842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22.892523000000001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22.905148000000001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22.917645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22.930295000000001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22.943175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22.956427999999999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22.970397999999999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22.984878999999999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22.999842000000001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23.015391999999999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23.031645000000001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23.048601999999999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23.065967000000001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23.083704999999998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23.101861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23.120456000000001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23.139627000000001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23.15982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23.181215000000002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23.203862999999998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23.227765999999999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23.252832999999999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23.278860999999999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23.305551000000001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23.332540999999999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23.359444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23.385892999999999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23.411438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23.435420000000001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23.457687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23.478615000000001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23.498291999999999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23.516476999999998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23.533228999999999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23.548684999999999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23.562766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23.575011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23.585175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23.593095999999999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23.598727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23.602312999999999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23.603829000000001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23.603149999999999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23.600307000000001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23.595669000000001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23.589380999999999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23.581515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23.572158999999999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23.561389999999999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23.549267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23.535848999999999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23.521232999999999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23.505589000000001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23.489180000000001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23.472372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23.455487000000002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23.438583999999999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23.421963999999999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23.405949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23.390612000000001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23.375610000000002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23.360755000000001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23.345874999999999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23.330712999999999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23.314978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23.298389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23.280705999999999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23.261737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23.241333999999998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23.219370000000001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23.195715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23.170228999999999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23.142769000000001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23.113202999999999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23.081434999999999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23.047419999999999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23.011171000000001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22.972777000000001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22.932407999999999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22.890311000000001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22.846784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22.802277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22.757522999999999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22.712955999999998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22.668869000000001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22.625541999999999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22.583248000000001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22.542141999999998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22.502213000000001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22.463915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22.427278000000001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22.392505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22.359921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22.329969999999999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22.303367000000001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22.280628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22.262384000000001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22.248794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22.239516999999999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22.234378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22.233059000000001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22.234705000000002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22.238488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22.244225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22.251570000000001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22.260103999999998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22.269490000000001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22.279498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22.290016000000001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22.301157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22.313376999999999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22.326706000000001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22.340681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22.355001000000001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22.369375000000002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22.383331999999999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22.396151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22.407503999999999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22.417345999999998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22.425802000000001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22.433126999999999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22.439774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22.446494000000001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22.453731000000001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22.461774999999999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22.470988999999999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22.481952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22.494864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22.509710999999999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22.526411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22.544854000000001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22.564947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22.586632999999999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22.609911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22.634834999999999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22.661501000000001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22.690023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22.720496000000001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22.752960000000002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22.787375999999998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22.823492999999999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22.860703000000001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22.898614999999999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22.936928999999999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22.975306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23.013493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23.051517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23.089127999999999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23.126086000000001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23.162445999999999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23.197994999999999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23.232417000000002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23.265305999999999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23.296004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23.324180999999999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23.349682000000001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23.372422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23.392413000000001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23.409791999999999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23.424842999999999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23.437982000000002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23.449708999999999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23.460661999999999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23.471708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23.483305999999999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23.495636000000001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23.508703000000001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23.522355000000001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23.536327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23.550315999999999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23.564060000000001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23.577385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23.590226000000001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23.602601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23.614578999999999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23.626255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23.637729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23.649100000000001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23.660447999999999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23.671809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23.683142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23.694310000000002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23.705083999999999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23.715174000000001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23.724260999999998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23.732030000000002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23.738188999999998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23.742474999999999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23.744662000000002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23.744561999999998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23.742038000000001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23.737126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23.730212999999999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23.721350999999999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23.710266000000001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23.697050999999998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23.681998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23.665331999999999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23.647026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23.627344999999998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23.606649999999998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23.585249999999998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23.563389000000001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23.541242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23.518923000000001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23.496500000000001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23.47401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23.451457000000001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23.428798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23.405930999999999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23.382698000000001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23.359031000000002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23.335156999999999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23.311062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23.286674999999999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23.262003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23.236998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23.211379000000001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23.185048999999999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23.157743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23.129452000000001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23.100254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23.070201999999998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23.039335999999999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23.007822000000001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22.976258000000001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22.945388000000001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22.915738999999999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22.886897000000001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22.858011999999999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22.8291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22.800913000000001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22.773330000000001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22.745412000000002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22.716854999999999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22.687964000000001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22.659896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22.633417000000001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22.608329000000001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22.585099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22.564731999999999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22.547742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22.533949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22.523050000000001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22.515304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22.510791000000001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22.50872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22.508341999999999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22.509677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22.512654000000001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22.517047999999999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22.522566000000001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22.529675999999998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22.538955000000001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22.550362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22.563337000000001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22.577532000000001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22.592813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22.609231000000001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22.626439999999999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22.644490000000001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22.663036999999999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22.681929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22.701160999999999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22.720617000000001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22.739908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22.758955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22.777816999999999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22.796534999999999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22.815111000000002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22.833497999999999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22.851609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22.869361000000001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22.886717999999998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22.90371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22.920404000000001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22.936861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22.953215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22.969815000000001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22.986536000000001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23.002797000000001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23.018281000000002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23.032803999999999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23.046225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23.05846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23.069479999999999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23.079294999999998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23.08794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23.095462000000001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23.101911999999999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23.107461000000001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23.112563000000002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23.117373000000001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23.121894999999999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23.126086999999998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23.129843000000001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23.133009999999999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23.135425000000001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23.136969000000001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23.137595000000001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23.137215000000001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23.135518999999999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23.132522000000002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23.128513999999999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23.124216000000001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23.120366000000001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23.1173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23.115210999999999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23.114245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23.114346999999999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23.115103999999999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23.116326999999998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23.117912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23.119724000000001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23.121608999999999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23.123394000000001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23.124917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23.126069999999999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23.126849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23.127253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23.127084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23.126562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23.126224000000001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23.126051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23.125468999999999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23.124101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23.121670999999999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23.117953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23.112803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23.106158000000001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23.098009000000001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23.088242999999999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23.076453000000001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23.062497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23.046337999999999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23.027947999999999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23.007453999999999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22.985451000000001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22.962585000000001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22.939249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22.916013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22.893291999999999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22.871682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22.851514999999999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22.832885999999998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22.815577999999999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22.799486000000002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22.784296000000001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22.769963000000001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22.756589999999999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22.744485999999998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22.734373000000001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22.726671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22.721454000000001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22.71921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22.720756999999999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22.726468000000001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22.736266000000001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22.749556999999999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22.765801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22.784378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22.804546999999999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22.825424999999999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22.845941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22.865599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22.884520999999999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22.902701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22.919971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22.935908000000001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22.950368000000001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22.963307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22.974664000000001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22.984361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22.992298999999999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22.998481999999999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23.003208999999998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23.006667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23.009394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23.012125999999999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23.015540000000001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23.020078000000002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23.026365999999999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23.034609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23.044432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23.055302999999999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23.066583000000001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23.077542000000001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23.088259000000001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23.099066000000001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23.110113999999999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23.121898999999999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23.135190999999999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23.151005999999999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23.169915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23.192250000000001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23.218427999999999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23.248473000000001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23.281706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23.317250999999999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23.353825000000001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23.390111000000001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23.424223999999999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23.454460000000001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23.479942000000001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23.500359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23.515685999999999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23.525811999999998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23.530864000000001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23.531639999999999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23.529402999999999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23.524995000000001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23.518785000000001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23.511303000000002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23.503159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23.495159000000001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23.487995000000002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23.482009999999999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23.477080000000001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23.473148999999999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23.469871999999999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23.466735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23.462942999999999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23.457736000000001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23.450426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23.440370999999999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23.427821000000002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23.413546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23.398942999999999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23.385871000000002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23.375926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23.370408000000001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23.369921999999999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23.374236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23.382556999999998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23.393602000000001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23.405735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23.417473000000001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23.427531999999999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23.434358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23.436548999999999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23.433205999999998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23.424083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23.409728999999999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23.391508999999999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23.370906000000002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23.349534999999999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23.328330000000001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23.307288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23.286024000000001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23.264192999999999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23.241228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23.216937999999999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23.191414999999999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23.164887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23.137636000000001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23.109918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23.081931999999998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23.053842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23.025801999999999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22.997978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22.970511999999999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22.943484000000002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22.916886999999999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22.890764000000001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22.865451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22.841079000000001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22.817796000000001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22.795746000000001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22.774834999999999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22.755196000000002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22.73705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22.720683999999999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22.705997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22.692878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22.680717000000001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22.668514999999999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22.655684000000001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22.641964000000002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22.627345999999999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22.612051999999998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22.596349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22.580290000000002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22.564295000000001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22.549116999999999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22.535169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22.522722999999999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22.511945999999998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22.502749999999999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22.495303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22.489788999999998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22.486249000000001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22.484584000000002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22.484736999999999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22.486792999999999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22.490281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22.494921000000001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22.500696999999999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22.507909999999999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22.51661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22.526764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22.538343999999999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22.551297999999999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22.565534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22.580945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22.597446999999999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22.615005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22.633627000000001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22.653199999999998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22.673282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22.693641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22.713988000000001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22.733718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22.752517999999998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22.770240999999999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22.786788000000001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22.802197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22.816797000000001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22.830772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22.84449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22.858062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22.871611999999999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22.885541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22.899940000000001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22.914742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22.929732999999999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22.944410000000001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22.958463999999999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22.971485000000001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22.983435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22.994498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23.004958999999999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23.015173999999998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23.025649000000001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23.037146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23.050056000000001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23.064526999999998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23.080681999999999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23.098780000000001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23.118638000000001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23.139814000000001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23.161764000000002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23.184024999999998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23.20646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23.228763000000001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23.250674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23.271986999999999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23.292372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23.311897999999999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23.330819999999999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23.349412000000001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23.367927000000002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23.386572999999999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23.405505000000002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23.424821999999999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23.444443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23.463953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23.483297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23.502782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23.522375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23.541847000000001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23.560884000000001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23.579107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23.596128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23.611623999999999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23.625397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23.637267000000001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23.646892999999999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23.654302000000001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23.659557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23.66245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23.663056000000001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23.661695000000002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23.658974000000001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23.655315000000002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23.651240000000001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23.646882000000002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23.642123999999999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23.636614000000002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23.629640999999999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23.620626000000001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23.608829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23.593830000000001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23.575403000000001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23.553432999999998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23.527958999999999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23.499200999999999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23.467566000000001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23.433620000000001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23.398019000000001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23.361407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23.324303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23.287022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23.249638000000001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23.212009999999999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23.173846999999999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23.134930000000001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23.095358000000001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23.055045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23.014030999999999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22.972760999999998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22.931484999999999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22.890394000000001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22.849727000000001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22.809757000000001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22.770665999999999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22.732378000000001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22.695129000000001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22.659275999999998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22.625187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22.593237999999999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22.563797000000001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22.537202000000001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22.513743000000002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22.493622999999999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22.47691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22.463515999999998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22.453195999999998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22.445568999999999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22.440159999999999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22.436464000000001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22.434011000000002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22.432435000000002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22.431529999999999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22.431141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22.430986999999998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22.431176000000001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22.431968999999999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22.433603000000002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22.436121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22.439318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22.443469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22.448611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22.454598000000001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22.461257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22.468404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22.475981999999998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22.484227000000001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22.492978000000001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22.501798000000001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22.510840999999999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22.520136999999998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22.529667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22.539626999999999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22.550591000000001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22.562813999999999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22.576207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22.591007999999999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22.607588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22.626166000000001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22.646609999999999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22.668987000000001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22.693501000000001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22.72052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22.75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22.781541000000001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22.814381999999998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22.848015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22.882047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22.915977999999999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22.949026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22.980796000000002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23.011301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23.040289000000001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23.067440000000001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23.092507999999999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23.115358000000001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23.135954999999999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23.154347000000001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23.170725999999998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23.185524999999998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23.198923000000001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23.211175999999998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23.222213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23.231988000000001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23.240694000000001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23.248066000000001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23.254123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23.258990000000001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23.262578999999999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23.265115000000002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23.266949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23.268443000000001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23.269984000000001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23.272002000000001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23.274963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23.279333999999999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23.285634999999999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23.294537999999999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23.306239000000001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23.320592000000001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23.337119999999999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23.354882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23.373232000000002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23.391888000000002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23.410312999999999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23.427942999999999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23.444338999999999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23.459194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23.472196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23.482852000000001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23.491043999999999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23.496856000000001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23.500426000000001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23.501904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23.501404000000001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23.498968000000001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23.494574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23.488299999999999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23.480536000000001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23.471443000000001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23.461096000000001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23.449698000000001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23.437577999999998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23.424468000000001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23.410260000000001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23.395012000000001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23.378872999999999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23.362105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23.345089000000002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23.328294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23.312124000000001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23.296714999999999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23.282478000000001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23.26989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23.259323999999999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23.250995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23.244923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23.240922999999999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23.238619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23.237499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23.236971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23.236438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23.235341999999999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23.233196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23.229586999999999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23.224167999999999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23.216667999999999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23.206903000000001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23.194803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23.180416999999998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23.163906000000001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23.145503999999999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23.12548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23.104109999999999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23.081778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23.059132999999999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23.036518000000001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23.014130999999999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22.992149999999999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22.970859000000001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22.950817000000001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22.932303000000001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22.915486999999999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22.900568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22.887667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22.876664999999999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22.867764000000001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22.861203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22.856971999999999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22.855346999999998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22.856695999999999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22.861312000000002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22.869371000000001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22.880890999999998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22.895724999999999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22.913575999999999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22.934004999999999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22.956333999999998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22.979471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23.002490999999999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23.024539000000001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23.044771999999998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23.062549000000001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23.077650999999999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23.089767999999999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23.098551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23.103570000000001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23.104844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23.10275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23.097885999999999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23.090413999999999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23.080919000000002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23.069787000000002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23.057245000000002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23.043517000000001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23.028860000000002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23.013594999999999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22.998111000000002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22.982828999999999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22.968029000000001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22.953637000000001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22.939781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22.926656000000001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22.914463999999999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22.903461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22.893944000000001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22.886222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22.880573999999999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22.877298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22.876843999999998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22.879238999999998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22.884370000000001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22.892268000000001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22.902560999999999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22.914646000000001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22.927838999999999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22.941438999999999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22.954798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22.967365000000001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22.978725000000001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22.988503000000001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22.996196999999999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23.001624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23.004581000000002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23.005277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23.004128999999999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23.001584999999999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22.998066999999999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22.993929999999999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22.989426999999999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22.984711999999998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22.979975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22.975504000000001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22.970973000000001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22.966186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22.961027000000001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22.955348000000001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22.948983999999999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22.941807000000001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22.933896000000001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22.925743000000001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22.917560999999999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22.909254000000001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22.901181999999999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22.894103999999999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22.888435999999999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22.884388999999999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22.882059999999999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22.881413999999999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22.882280000000002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22.884378000000002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22.887483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22.891642000000001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22.896519999999999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22.901430000000001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22.906023999999999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22.910005999999999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22.912963999999999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22.915122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22.916622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22.917580999999998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22.918196999999999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22.918707999999999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22.919353000000001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22.920352000000001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22.921906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22.924185999999999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22.927313000000002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22.931325000000001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22.936143000000001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22.941579999999998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22.947385000000001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22.953309000000001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22.959174000000001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22.964896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22.970476999999999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22.975981999999998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22.981498999999999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22.987138999999999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22.993019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22.999265999999999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23.006007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23.013348000000001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23.021357999999999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23.030056999999999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23.039401999999999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23.049296999999999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23.059588999999999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23.070088999999999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23.080580000000001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23.090841000000001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23.100653999999999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23.109828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23.118200000000002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23.125657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23.132133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23.137616999999999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23.142150000000001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23.145818999999999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23.148747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23.151077999999998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23.152961000000001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23.154539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23.155926999999998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23.157202999999999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23.158405999999999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23.159649999999999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23.161301000000002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23.163415000000001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23.165914999999998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23.168734000000001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23.171699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23.174381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23.176663000000001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23.178583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23.180201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23.181597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23.182866000000001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23.184111000000001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23.185447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23.186992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23.188865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23.191164000000001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23.193933000000001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23.197120000000002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23.200548999999999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23.203924000000001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23.206871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23.209001000000001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23.209986000000001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23.209600999999999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23.207737000000002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23.20439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23.199629999999999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23.193572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23.186366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23.178179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23.169187000000001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23.159572000000001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23.149505000000001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23.139142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23.128616999999998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23.118037999999999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23.107486999999999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23.097020000000001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23.086673999999999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23.076471000000002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23.066423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23.056539999999998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23.046835000000002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23.037326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23.028044999999999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23.019033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23.010346999999999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23.002058999999999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22.994249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22.986999999999998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22.980391000000001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22.974484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22.96931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22.964859000000001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22.961075000000001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22.957854999999999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22.955058999999999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22.952521000000001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22.950068999999999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22.947420999999999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22.944039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22.939710000000002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22.934387000000001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22.928068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22.920791000000001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22.912625999999999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22.903669000000001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22.894030000000001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22.883827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22.873175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22.862172999999999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22.850901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22.839521000000001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22.828441999999999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22.817741000000002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22.807328999999999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22.797111000000001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22.787161999999999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22.777898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22.769517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22.762155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22.755984999999999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22.751186000000001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22.747937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22.746292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22.746151000000001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22.747996000000001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22.752158000000001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22.758838999999998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22.768090000000001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22.779617999999999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22.793212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22.808422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22.825019000000001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22.842835000000001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22.861763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22.881909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22.903032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22.924733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22.946618000000001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22.968332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22.989576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23.010128999999999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23.029806000000001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23.048411999999999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23.065726000000002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23.081516000000001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23.095573999999999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23.107778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23.118029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23.126096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23.132270999999999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23.137297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23.141604000000001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23.145423000000001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23.148900999999999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23.152125000000002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23.155151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23.158028999999999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23.160813000000001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23.163568000000001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23.166359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23.169246000000001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23.172277999999999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23.17549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23.178920999999999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23.182628999999999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23.186706999999998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23.191274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23.196434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23.202228000000002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23.208604999999999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23.215419000000001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23.222460000000002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23.229479999999999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23.236339999999998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23.243189000000001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23.249904000000001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23.256253999999998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23.262032999999999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23.267061000000002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23.271184000000002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23.274287999999999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23.276178000000002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23.276433999999998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23.274982999999999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23.271937999999999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23.267481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23.261851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23.255338999999999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23.248272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23.240984000000001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23.233781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23.226893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23.220445000000002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23.214455000000001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23.208964000000002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23.204229999999999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23.200181000000001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23.19661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23.193332000000002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23.190225000000002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23.187256999999999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23.184484000000001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23.182023000000001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23.180019999999999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23.178616000000002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23.177803999999998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23.177264999999998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23.176943999999999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23.176894000000001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23.177159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23.177894999999999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23.179508999999999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23.182065000000001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23.185428000000002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23.189391000000001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23.193704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23.198107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23.202352999999999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23.206225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23.209536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23.212012999999999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23.213148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23.212800000000001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23.211067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23.208179999999999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23.204494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23.200436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23.196425999999999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23.192803999999999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23.189776999999999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23.187408000000001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23.185631999999998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23.184291999999999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23.18317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23.182009000000001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23.180530999999998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23.178464999999999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23.175584000000001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23.171741000000001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23.166895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23.161107999999999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23.154520999999999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23.147311999999999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23.139669000000001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23.131771000000001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23.123773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23.115805000000002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23.108087999999999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23.101087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23.094943000000001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23.089635999999999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23.085107000000001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23.081147000000001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23.077244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23.073159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23.068785999999999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23.064032999999998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23.058848000000001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23.053229000000002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23.047238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23.041018000000001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23.034786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23.028825999999999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23.023453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23.018954999999998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23.015529000000001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23.013228000000002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23.011946999999999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23.011445999999999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23.011415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23.011538999999999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23.011548999999999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23.011253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23.010522999999999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23.009293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23.007535000000001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23.005264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23.002527000000001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22.999527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22.996775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22.994513000000001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22.992743999999998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22.991185000000002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22.989829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22.988772999999998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22.98809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22.987825999999998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22.988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22.988606999999998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22.989625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22.991012999999999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22.992607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22.993988999999999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22.995049000000002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22.995812000000001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22.996179999999999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22.995737999999999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22.994302000000001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22.991890000000001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22.988824999999999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22.985185000000001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22.980967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22.976320000000001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22.971658000000001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22.966929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22.961590999999999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22.955325999999999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22.947887999999999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22.939029000000001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22.928532000000001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22.916257999999999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22.902170000000002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22.886355999999999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22.869039000000001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22.850569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22.831389999999999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22.811959999999999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22.792694999999998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22.773927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22.755863999999999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22.738588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22.722086000000001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22.706298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22.691158999999999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22.676628999999998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22.662828999999999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22.650182999999998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22.638839000000001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22.628822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22.620148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22.612826999999999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22.606864000000002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22.602132999999998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22.598217999999999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22.594988000000001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22.592559999999999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22.591339000000001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22.591456000000001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22.592935000000001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22.595815000000002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22.600142000000002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22.605955000000002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22.613251999999999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22.621956999999998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22.631900000000002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22.642828000000002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22.654430999999999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22.666402000000001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22.678364999999999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22.689771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22.700510000000001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22.710744999999999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22.720751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22.730954000000001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22.742018000000002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22.754225000000002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22.76764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22.782243000000001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22.797839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22.813911999999998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22.830200000000001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22.846537000000001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22.862728000000001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22.878558000000002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22.893924999999999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22.909041999999999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22.923904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22.938486000000001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22.952864999999999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22.967189999999999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22.981614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22.996352999999999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23.01182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23.028039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23.044834999999999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23.061906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23.078721000000002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23.095119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23.111267000000002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23.127683999999999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23.144628999999998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23.162205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23.180454000000001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23.199337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23.218764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23.238634999999999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23.258887000000001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23.279503999999999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23.300498999999999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23.321864999999999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23.343543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23.365416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23.387352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23.409134999999999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23.430326999999998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23.450827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23.470648000000001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23.489746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23.507995000000001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23.525202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23.541270999999998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23.556270000000001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23.569728999999999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23.581384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23.591131000000001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23.598894999999999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23.604610999999998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23.608201999999999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23.609566000000001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23.608585999999999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23.605153999999999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23.599214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23.590796000000001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23.580030000000001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23.567126999999999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23.552344000000002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23.535941999999999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23.518149000000001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23.499141000000002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23.479049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23.457975999999999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23.436024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23.413307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23.389942000000001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23.366049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23.341857000000001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23.317868000000001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23.294286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23.271187000000001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23.248643999999999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23.226727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23.205379000000001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23.184252999999998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23.163277999999998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23.142489999999999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23.12191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23.10155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23.081423000000001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23.061554000000001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23.041993999999999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23.022819999999999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23.004125999999999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22.985987000000002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22.968423000000001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22.951364999999999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22.934647999999999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22.918037999999999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22.901287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22.884184000000001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22.866603000000001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22.84853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22.830076999999999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22.811316000000001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22.792072000000001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22.772470999999999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22.752759000000001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22.733153999999999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22.713847000000001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22.695001000000001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22.676752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22.659215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22.642479999999999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22.626736000000001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22.612428000000001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22.599688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22.588366000000001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22.577987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22.568321999999998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22.559358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22.551366999999999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22.544371000000002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22.538339000000001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22.533311999999999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22.529392999999999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22.526724000000002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22.525466999999999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22.525796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22.527884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22.531873999999998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22.537842999999999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22.545762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22.555491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22.56682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22.579533999999999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22.593474000000001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22.608554000000002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22.624728000000001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22.641832000000001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22.659393999999999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22.677215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22.695218000000001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22.713342000000001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22.731542999999999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22.749793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22.768070000000002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22.786352999999998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22.804611000000001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22.822803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22.840869000000001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22.858840000000001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22.876995999999998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22.895277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22.913451999999999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22.931269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22.948481000000001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22.964880000000001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22.980349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22.994873999999999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23.008520000000001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23.021408999999998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23.033705999999999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23.045607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23.057334999999998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23.069127000000002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23.081351999999999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23.094643000000001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23.109299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23.125412000000001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23.14284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23.161061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23.179765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23.198734000000002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23.217748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23.236602999999999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23.255120000000002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23.273147999999999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23.290568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23.307303000000001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23.323319000000001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23.338629000000001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23.353263999999999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23.367242999999998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23.380520000000001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23.392956000000002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23.404316999999999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23.414323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23.422702999999998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23.429248000000001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23.433820000000001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23.436349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23.436931000000001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23.435972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23.433622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23.429932999999998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23.424996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23.418941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23.411933999999999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23.404178999999999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23.395903000000001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23.387357999999999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23.378799999999998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23.370484999999999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23.362659000000001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23.355550000000001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23.349245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23.343527000000002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23.338429999999999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23.334177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23.331189999999999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23.329388999999999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23.328199000000001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23.327279999999998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23.326401000000001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23.325344999999999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23.323924999999999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23.321981000000001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23.319368000000001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23.315942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23.311540999999998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23.305982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23.299071000000001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23.290637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23.280569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23.268822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23.255406000000001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23.240221999999999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23.222881000000001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23.203278999999998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23.181474999999999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23.157588000000001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23.131800999999999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23.104347000000001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23.075483999999999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23.045604000000001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23.015384999999998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22.985216999999999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22.955359000000001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22.926055000000002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22.897524000000001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22.869931999999999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22.843271999999999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22.817218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22.791703999999999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22.766787000000001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22.742564000000002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22.719170999999999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22.696767999999999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22.675518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22.6557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22.637848999999999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22.622169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22.608663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22.597228999999999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22.58766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22.579658999999999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22.572872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22.566932999999999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22.561508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22.556342999999998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22.551295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22.546343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22.54157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22.537143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22.533287000000001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22.530260999999999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22.528326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22.527708000000001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22.528573000000002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22.531022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22.535108000000001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22.540858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22.548290000000001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22.55742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22.568259999999999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22.580808999999999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22.595051000000002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22.610952999999999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22.628461000000001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22.64751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22.668029000000001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22.689944000000001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22.713183999999998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22.737689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22.763399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22.790134999999999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22.817423000000002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22.845057000000001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22.872921000000002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22.900860999999999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22.928678000000001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22.956132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22.982944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23.008938000000001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23.034229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23.058667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23.081999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23.104023999999999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23.124585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23.143554999999999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23.160834000000001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23.176354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23.190099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23.202124999999999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23.212574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23.221667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23.229690000000002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23.236961999999998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23.243815000000001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23.250568000000001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23.257496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23.264796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23.272563000000002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23.280788999999999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23.289390999999998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23.298238000000001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23.307185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23.316210999999999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23.325589000000001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23.335318000000001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23.345289000000001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23.355405000000001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23.365576999999998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23.375723000000001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23.385760999999999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23.395482999999999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23.404392999999999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23.412275000000001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23.419156999999998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23.425357000000002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23.430921999999999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23.435811999999999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23.439897999999999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23.442923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23.445328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23.447526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23.449065000000001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23.449442999999999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23.448944000000001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23.447846999999999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23.445643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23.441765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23.436147999999999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23.429093999999999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23.421305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23.413146000000001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23.404579999999999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23.395914000000001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23.387647999999999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23.379629999999999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23.371803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23.364296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23.35746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23.351179999999999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23.344888999999998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23.338398000000002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23.331907999999999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23.325218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23.317889999999998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23.310137999999998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23.302081000000001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23.293744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23.285145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23.276288999999998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23.267182999999999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23.257863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23.24841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23.238937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23.229572999999998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23.220435999999999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23.211615999999999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23.203182000000002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23.195191000000001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23.18769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23.180716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23.174289999999999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23.168299999999999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23.162344000000001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23.156427999999998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23.150977999999999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23.146034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23.141255999999998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23.136616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23.132342000000001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23.128820999999999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23.125847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23.123348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23.12133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23.119872000000001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23.11928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23.119396999999999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23.119620000000001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23.119734999999999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23.119827000000001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23.119457000000001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23.118279000000001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23.115946000000001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23.112704999999998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23.10866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23.103707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23.097615999999999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23.090765999999999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23.083397999999999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23.075538000000002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23.066821000000001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23.056874000000001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23.045686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23.033301999999999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23.019703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23.004833000000001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22.988621999999999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22.971136000000001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22.952760999999999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22.933520000000001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22.913188000000002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22.892251000000002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22.871305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22.850507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22.829830000000001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22.809197999999999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22.78839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22.766680999999998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22.743148999999999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22.717701999999999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22.690860000000001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22.663786000000002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22.636966999999999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22.610343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22.584219000000001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22.559253999999999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22.535764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22.514005000000001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22.494443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22.477139999999999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22.461765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22.447552999999999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22.434045999999999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22.421202000000001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22.408587000000001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22.395323999999999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22.381381000000001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22.367042999999999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22.352373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22.337799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22.324066999999999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22.311679999999999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22.301247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22.293019000000001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22.287147999999998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22.283826000000001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22.282550000000001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22.282895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22.284500000000001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22.287099999999999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22.290692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22.294995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22.299672000000001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22.304535999999999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22.309494999999998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22.314285999999999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22.318968000000002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22.324400000000001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22.331520000000001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22.341743999999998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22.355930000000001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22.373837999999999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22.39461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22.416488000000001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22.437674000000001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22.457519999999999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22.477134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22.498984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22.524994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22.555513999999999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22.589970999999998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22.627358999999998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22.666625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22.706422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22.745168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22.781690000000001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22.815512999999999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22.847442000000001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22.879102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22.911624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22.945084000000001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22.979475999999998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23.015356000000001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23.053743999999998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23.095858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23.142287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23.192592999999999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23.245412999999999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23.298825000000001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23.350719000000002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23.399242000000001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23.443919000000001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23.485185999999999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23.524349000000001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23.562573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23.601216000000001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23.641528999999998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23.683674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23.726852999999998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23.770157999999999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23.812504000000001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23.853092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23.891221999999999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23.927095999999999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23.961486000000001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23.994907000000001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24.027439999999999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24.058014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24.085260000000002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24.108198000000002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24.127039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24.142287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24.154357999999998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24.163599999999999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24.170113000000001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24.173283999999999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24.172495999999999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24.167594999999999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24.159071000000001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24.147597000000001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24.134395999999999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24.120191999999999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24.105163000000001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24.089206999999998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24.071598000000002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24.051629999999999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24.029101000000001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24.003709000000001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23.975576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23.944704000000002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23.911156999999999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23.875499999999999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23.838062999999998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23.799244999999999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23.759184000000001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23.718003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23.675948999999999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23.633230999999999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23.589912999999999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23.546582000000001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23.503558999999999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23.460791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23.4178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23.374282999999998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23.330003000000001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23.284752000000001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23.238439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23.191251000000001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23.143792000000001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23.096447999999999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23.049474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23.003081000000002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22.957338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22.911928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22.866576999999999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22.821462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22.776886000000001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22.733077000000002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22.690156999999999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22.648291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22.607893000000001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22.569109999999998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22.532133000000002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22.497488000000001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22.465308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22.435282000000001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22.407292999999999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22.381226999999999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22.356871000000002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22.333977999999998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22.312480999999998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22.292618999999998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22.274248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22.257565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22.242885999999999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22.230414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22.220880999999999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22.214872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22.212968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22.215274000000001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22.22147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22.230830000000001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22.242751999999999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22.256504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22.271729000000001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22.288274000000001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22.306165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22.325721999999999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22.346972000000001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22.369814999999999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22.394189000000001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22.420097999999999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22.447617999999999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22.476849000000001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22.507843000000001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22.540398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22.573872000000001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22.607790000000001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22.641760000000001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22.675454999999999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22.708677999999999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22.741377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22.773599999999998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22.805547000000001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22.837662000000002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22.870014999999999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22.902477000000001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22.934871999999999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22.967022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22.998767999999998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23.029979999999998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23.060561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23.09046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23.119682999999998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23.148275999999999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23.176331999999999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23.203845999999999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23.230519999999999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23.256325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23.281447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23.306322000000002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23.331036000000001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23.35548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23.379480999999998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23.402826999999998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23.425307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23.446732999999998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23.466947000000001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23.485817000000001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23.503215999999998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23.519006000000001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23.532903999999998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23.544333999999999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23.553035999999999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23.558941999999998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23.562087999999999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23.562593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23.560616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23.556301999999999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23.549745999999999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23.540994999999999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23.530056999999999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23.516919999999999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23.501548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23.483889999999999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23.463868999999999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23.441392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23.416367999999999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23.388743000000002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23.358536999999998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23.325875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23.290983000000001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23.254162000000001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23.215755000000001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23.176105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23.135539000000001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23.094349999999999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23.052790000000002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23.011071000000001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22.969360000000002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22.927790000000002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22.886462000000002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22.845443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22.804774999999999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22.764493000000002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22.724616999999999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22.685155999999999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22.646243999999999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22.608188999999999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22.570741999999999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22.533954000000001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22.498308000000002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22.464023000000001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22.431218000000001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22.400024999999999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22.37058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22.343012000000002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22.317437000000002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22.293949999999999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22.272629999999999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22.253536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22.236843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22.223002999999999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22.212181999999999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22.204305000000002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22.199017000000001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22.196266999999999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22.19614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22.198720999999999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22.204080000000001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22.212253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22.223241000000002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22.237026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22.253584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22.272893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22.295058000000001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22.320468000000002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22.349077999999999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22.380379000000001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22.414057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22.449812999999999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22.487397000000001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22.526706000000001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22.567111000000001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22.608225000000001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22.64986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22.692004000000001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22.734971000000002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22.778817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22.823506999999999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22.869022000000001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22.915347000000001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22.962433000000001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23.010175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23.058415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23.106967000000001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23.155664999999999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23.204391000000001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23.253063999999998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23.301618999999999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23.350010999999999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23.398237999999999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23.446327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23.494319000000001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23.542107999999999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23.589251000000001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23.635514000000001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23.680730000000001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23.724705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23.767234999999999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23.808129999999998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23.847207000000001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23.884294000000001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23.919212000000002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23.951896999999999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23.982548999999999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24.011057000000001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24.037158000000002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24.060562999999998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24.080970000000001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24.097961999999999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24.11101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24.120246999999999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24.125637000000001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24.126861999999999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24.123987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24.117265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24.107108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24.094117000000001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24.078330999999999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24.060075999999999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24.039926999999999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24.017824000000001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23.993780000000001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23.967842000000001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23.940117999999998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23.910976999999999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23.880510999999998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23.84872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23.815636000000001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23.781323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23.745764000000001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23.708703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23.670086999999999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23.629712000000001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23.587769000000002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23.544813000000001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23.501080999999999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23.456672000000001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23.411693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23.366399000000001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23.321352999999998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23.276823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23.232768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23.188763999999999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23.144553999999999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23.099788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23.053784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23.006174999999999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22.956826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22.905901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22.854043000000001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22.801787000000001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22.749672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22.698270000000001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22.648246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22.600486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22.555363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22.512699999999999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22.472443999999999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22.434524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22.398788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22.365084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22.333333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22.303688000000001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22.276717999999999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22.252687000000002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22.231504000000001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22.213353000000001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22.198481000000001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22.187052000000001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22.179143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22.174738999999999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22.173741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22.175979999999999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22.181258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22.189277000000001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22.199501000000001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22.211850999999999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22.226669999999999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22.243980000000001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22.263601999999999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22.285256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22.308698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22.333938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22.360617999999999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22.388071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22.416032999999999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22.44434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22.472624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22.500841000000001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22.529216999999999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22.558268000000002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22.588242999999999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22.619402999999998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22.652304999999998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22.687069999999999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22.723358000000001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22.760911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22.799227999999999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22.838016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22.877029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22.915963999999999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22.954628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22.993154000000001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23.031489000000001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23.069583999999999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23.107513000000001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23.145409999999998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23.183271000000001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23.220728000000001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23.257429999999999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23.29269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23.326107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23.357755999999998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23.387740999999998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23.415983000000001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23.442710999999999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23.467877000000001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23.491111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23.512339000000001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23.531568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23.548722999999999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23.563649000000002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23.576129000000002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23.585940999999998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23.592917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23.597021000000002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23.598413000000001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23.597470000000001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23.594747000000002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23.590862999999999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23.58624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23.580831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23.574763000000001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23.568365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23.561678000000001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23.554866000000001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23.547708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23.539631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23.530397000000001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23.519945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23.508254999999998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23.495346999999999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23.481262000000001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23.466045999999999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23.449726999999999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23.432304999999999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23.413765999999999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23.394113999999998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23.373408999999999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23.351769999999998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23.329346999999999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23.30613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23.281745999999998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23.256143000000002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23.229628999999999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23.202234000000001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23.173905000000001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23.144632999999999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23.114446000000001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23.083396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23.051569000000001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23.018968999999998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22.985379999999999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22.950928000000001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22.915891999999999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22.880569000000001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22.845253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22.810216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22.775707000000001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22.741975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22.709375999999999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22.678509999999999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22.649605000000001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22.622671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22.597501000000001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22.573536000000001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22.550464999999999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22.528084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22.506336999999998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22.485509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22.465688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22.446925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22.429352999999999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22.413157000000002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22.398558999999999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22.385797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22.375101999999998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22.366651000000001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22.360524999999999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22.356677000000001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22.354952999999998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22.355152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22.357102999999999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22.360726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22.366043000000001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22.373138999999998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22.382106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22.392993000000001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22.405795000000001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22.420466000000001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22.436951000000001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22.455202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22.475187999999999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22.496894000000001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22.520192000000002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22.544667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22.570302999999999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22.597467999999999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22.626211000000001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22.656417999999999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22.687935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22.720565000000001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22.754079999999998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22.788229999999999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22.822758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22.857417000000002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22.891978999999999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22.926241999999998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22.960035999999999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22.993351000000001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23.026384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23.058949999999999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23.091380999999998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23.123792000000002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23.155902000000001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23.187667999999999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23.219097999999999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23.250138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23.280678999999999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23.310596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23.339774999999999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23.368127000000001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23.395595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23.422146999999999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23.447773000000002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23.472348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23.495571999999999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23.517676999999999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23.53867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23.558261999999999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23.575845999999999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23.591114000000001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23.603926000000001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23.614201999999999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23.621915999999999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23.627067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23.629653999999999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23.629781999999999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23.627813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23.623799000000002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23.617526999999999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23.608499999999999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23.596640000000001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23.582298000000002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23.565557999999999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23.546396000000001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23.524816999999999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23.500758999999999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23.473969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23.444578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23.412925000000001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23.379401999999999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23.344412999999999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23.308465000000002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23.272290000000002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23.236243999999999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23.200472000000001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23.165061999999999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23.130089999999999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23.095648000000001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23.061827999999998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23.028562000000001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22.995529999999999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22.962916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22.930842999999999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22.899626999999999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22.869377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22.840188999999999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22.812259000000001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22.785837000000001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22.761172999999999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22.738351000000002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22.717092000000001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22.697315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22.678992999999998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22.662057000000001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22.646426000000002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22.632044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22.61891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22.607085000000001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22.596679000000002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22.587803999999998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22.580521000000001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22.574808999999998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22.570564000000001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22.567627999999999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22.565821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22.564978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22.564978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22.565892999999999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22.568162999999998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22.572009999999999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22.577456999999999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22.584247999999999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22.592511999999999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22.602746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22.615113999999998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22.629614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22.646204999999998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22.664814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22.685352999999999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22.707614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22.731124999999999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22.755751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22.781523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22.808606000000001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22.837315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22.867345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22.898472999999999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22.930537999999999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22.96349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22.997579999999999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23.032782000000001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23.068930000000002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23.105810000000002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23.143153999999999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23.180657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23.218003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23.254904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23.291128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23.326398000000001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23.360223000000001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23.392434999999999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23.423010000000001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23.451941999999999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23.479271000000001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23.505089999999999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23.529530000000001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23.552716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23.574725999999998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23.595565000000001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23.615174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23.633444000000001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23.650348999999999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23.666118000000001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23.680664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23.693769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23.705238000000001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23.714936999999999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23.722828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23.728840000000002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23.732692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23.734425000000002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23.734209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23.732209000000001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23.728698999999999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23.724111000000001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23.718306999999999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23.711314999999999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23.703277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23.694292999999998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23.68439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23.673494000000002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23.661428000000001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23.647938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23.632729000000001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23.615511000000001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23.596053000000001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23.574225999999999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23.550032000000002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23.523599000000001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23.495142000000001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23.464912000000002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23.433153999999998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23.400093999999999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23.365942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23.330781999999999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23.294411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23.256893999999999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23.218392999999999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23.179155000000002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23.139676999999999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23.100148999999998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23.060625999999999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23.021163999999999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22.981832000000001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22.942715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22.903915999999999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22.865551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22.827736999999999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22.790585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22.754194999999999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22.718667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22.68413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22.650774999999999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22.618874000000002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22.588754000000002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22.560742000000001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22.535091999999999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22.511932000000002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22.491251999999999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22.472936000000001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22.456804000000002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22.442658000000002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22.430312000000001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22.419616999999999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22.410466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22.402797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22.396592999999999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22.391870999999998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22.388673000000001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22.387058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22.387091000000002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22.388835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22.392341999999999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22.397652000000001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22.404783999999999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22.413736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22.424491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22.437009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22.451241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22.467122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22.484580000000001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22.503539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22.523914999999999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22.545622999999999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22.568580000000001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22.592707999999998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22.617940999999998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22.644109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22.670777999999999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22.69782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22.725239999999999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22.753043000000002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22.781217999999999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22.809725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22.838484000000001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22.867370999999999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22.89622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22.924831000000001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22.953098000000001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22.981180999999999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23.008939000000002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23.036102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23.062394000000001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23.087553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23.111235000000001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23.132891000000001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23.152355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23.169681000000001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23.184994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23.198581000000001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23.211030999999998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23.222649000000001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23.233628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23.244163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23.254442999999998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23.264498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23.27412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23.283566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23.292819000000001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23.301653000000002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23.309802000000001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23.317027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23.323173000000001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23.328329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23.332996000000001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23.337361999999999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23.341239999999999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23.344692999999999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23.347829999999998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23.350663999999998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23.353134000000001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23.355146999999999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23.356611999999998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23.357458000000001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23.357637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23.357101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23.355789000000001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23.353626999999999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23.350531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23.346411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23.341158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23.334637000000001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23.326696999999999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23.317207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23.306106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23.293427999999999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23.279305000000001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23.263936999999999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23.247565000000002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23.230440999999999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23.212812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23.194894999999999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23.176874999999999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23.158884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23.141006999999998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23.123282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23.105716000000001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23.088296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23.071014999999999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23.053879999999999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23.036925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23.020209999999999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23.003816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22.987832000000001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22.972346000000002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22.957433000000002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22.943151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22.929535999999999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22.916609999999999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22.904377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22.892831999999999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22.881958999999998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22.871611999999999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22.861474000000001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22.851786000000001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22.842614000000001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22.833888999999999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22.825538999999999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22.817491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22.809683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22.802074999999999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22.794653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22.787436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22.780477000000001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22.773852000000002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22.767534999999999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22.761216999999998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22.755004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22.749403999999998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22.744654000000001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22.740874999999999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22.738185000000001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22.736681000000001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22.736414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22.737264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22.738914000000001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22.741592000000001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22.745353000000001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22.750112000000001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22.755779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22.762253000000001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22.769447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22.77731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22.785851000000001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22.795131999999999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22.805236000000001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22.816213000000001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22.828049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22.840662999999999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22.853929000000001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22.867708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22.881879000000001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22.896356999999998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22.911079999999998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22.925995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22.941037000000001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22.956119999999999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22.971155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22.986055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23.000751000000001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23.015191000000002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23.029347999999999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23.043209999999998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23.056781999999998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23.070084000000001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23.083144999999998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23.095998000000002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23.108677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23.121212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23.133618999999999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23.145900999999999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23.158038999999999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23.17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23.181730999999999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23.193169000000001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23.204241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23.214877999999999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23.225016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23.234604999999998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23.243607999999998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23.252003999999999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23.259779999999999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23.266928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23.273437999999999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23.279292999999999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23.284469000000001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23.288936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23.292660000000001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23.295604999999998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23.297740999999998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23.299036999999998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23.299468000000001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23.299012999999999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23.297654000000001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23.295380000000002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23.292186999999998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23.288081999999999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23.283080999999999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23.277215000000002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23.270526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23.263066999999999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23.254902999999999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23.246106000000001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23.236751999999999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23.226917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23.216678000000002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23.206101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23.19537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23.184939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23.174968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23.165483999999999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23.156506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23.148047999999999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23.140125000000001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23.132752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23.125947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23.119734000000001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23.114024000000001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23.108450999999999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23.103072999999998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23.098372000000001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23.094566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23.091657000000001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23.089371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23.087706000000001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23.086731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23.086438000000001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23.086859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23.088128999999999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23.089777000000002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23.091604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23.093817999999999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23.096347000000002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23.099019999999999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23.101595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23.103614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23.104955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23.105640000000001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23.105677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23.105049999999999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23.103760000000001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23.101859000000001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23.099471999999999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23.096900000000002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23.094746000000001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23.09319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23.091968000000001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23.091049000000002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23.090453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23.090112000000001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23.089876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23.089555000000001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23.088978999999998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23.088049000000002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23.086755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23.085170000000002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23.083424000000001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23.081683999999999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23.080128999999999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23.078800000000001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23.077397000000001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23.07582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23.074003000000001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23.071814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23.069103999999999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23.065861000000002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23.062387000000001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23.058712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23.054753000000002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23.050429999999999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23.045542999999999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23.03961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23.032433000000001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23.023928000000002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23.014002000000001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23.002693000000001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22.990362000000001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22.977164999999999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22.963249999999999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22.948885000000001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22.934432000000001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22.920289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22.906821999999998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22.894296000000001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22.882833999999999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22.872406000000002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22.862871999999999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22.854051999999999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22.845806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22.838097000000001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22.831011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22.824731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22.819488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22.81549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22.812884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22.811606999999999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22.811243000000001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22.811603999999999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22.812591999999999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22.814087000000001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22.816074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22.818816000000002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22.822285000000001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22.826331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22.830808000000001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22.835576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22.840492999999999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22.845410999999999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22.850168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22.854707000000001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22.859123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22.862950000000001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22.865946000000001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22.868096000000001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22.869537000000001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22.870553999999998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22.871541000000001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22.872927000000001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22.875098999999999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22.878339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22.882805000000001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22.888667000000002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22.896304000000001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22.905646000000001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22.916197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22.927744000000001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22.940061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22.952625000000001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22.965199999999999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22.977803999999999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22.990767999999999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23.004159999999999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23.017939999999999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23.032067999999999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23.046500000000002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23.061187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23.076070000000001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23.091062000000001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23.106021999999999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23.120725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23.134867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23.148098000000001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23.160091000000001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23.170604000000001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23.179524000000001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23.186869000000002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23.192748000000002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23.197303000000002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23.200665999999998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23.202940000000002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23.204218000000001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23.204605000000001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23.204239999999999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23.203294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23.201955000000002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23.200410000000002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23.198827000000001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23.197341000000002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23.196045999999999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23.194998999999999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23.194215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23.193678999999999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23.193349000000001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23.193166999999999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23.193064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23.192966999999999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23.192810000000001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23.192533999999998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23.192088999999999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23.191438999999999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23.190553000000001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23.189402999999999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23.187954000000001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23.186157000000001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23.183945999999999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23.181231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23.177904999999999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23.173850999999999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23.168959000000001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23.163133999999999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23.156313999999998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23.148474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23.13963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23.129835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23.119174999999998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23.107759000000001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23.09572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23.083202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23.070364999999999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23.057372999999998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23.044395999999999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23.031604000000002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23.019152999999999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23.007190999999999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22.995840000000001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22.985201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22.975342999999999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22.966311999999999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22.958124000000002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22.950772000000001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22.944233000000001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22.938466999999999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22.933425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22.929057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22.925308000000001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22.922125999999999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22.919463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22.917269000000001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22.915496999999998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22.914093000000001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22.913003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22.912165999999999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22.911515000000001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22.910982000000001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22.910498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22.910001000000001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22.909438000000002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22.908771999999999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22.907983000000002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22.907070000000001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22.906054999999999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22.904978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22.903898000000002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22.902888999999998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22.902035999999999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22.901433999999998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22.901181000000001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22.901375999999999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22.902111999999999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22.903476000000001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22.905539999999998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22.908360999999999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22.911975000000002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22.916401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22.921634999999998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22.927654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22.934417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22.941866000000001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22.949930999999999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22.958534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22.967590999999999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22.977014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22.986713999999999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22.996603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23.006595999999998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23.016608000000002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23.026558000000001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23.036365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23.045953000000001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23.055247999999999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23.064181999999999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23.072689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23.080715999999999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23.088217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23.095157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23.101516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23.107286999999999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23.112477999999999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23.116989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23.120449000000001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23.122909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23.124832000000001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23.126404000000001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23.127690000000001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23.128755999999999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23.129664999999999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23.130475000000001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23.131233000000002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23.131975000000001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23.132719000000002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23.133464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23.134180000000001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23.134812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23.135283000000001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23.135518000000001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23.135470999999999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23.135155000000001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23.134640000000001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23.134018000000001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23.133365999999999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23.132709999999999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23.132024999999999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23.131252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23.130320000000001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23.129156999999999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23.127700999999998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23.125896000000001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23.123695999999999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23.121065000000002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23.117977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23.114418000000001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23.110386999999999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23.105891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23.100954000000002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23.095606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23.089891999999999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23.083864999999999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23.077584000000002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23.071116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23.064533999999998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23.057912000000002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23.051323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23.044837999999999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23.038518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23.032418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23.026574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23.021011999999999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23.015739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23.010753999999999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23.006042999999998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23.001594999999998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22.997399000000001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22.993452999999999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22.989761000000001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22.986336000000001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22.98319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22.980333999999999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22.97777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22.975491000000002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22.973479999999999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22.971709000000001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22.970147999999998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22.968758999999999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22.967507999999999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22.966360999999999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22.965288000000001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22.964268000000001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22.963284000000002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22.962326999999998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22.961397999999999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22.960502000000002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22.959657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22.958884000000001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22.958210999999999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22.957674999999998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22.957311000000001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22.957162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22.957266000000001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22.957661999999999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22.958383000000001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22.959458000000001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22.960905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22.962734000000001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22.964945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22.967528999999999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22.970469999999999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22.973745999999998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22.977329999999998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22.981197000000002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22.985319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22.989668999999999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22.994221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22.998951000000002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23.003831000000002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23.008834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23.013929000000001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23.019082999999998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23.024260999999999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23.029423999999999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23.034535000000002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23.039556000000001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23.044452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23.049188999999998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23.053740000000001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23.058081999999999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23.062197000000001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23.066072999999999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23.069707000000001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23.073101000000001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23.076262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23.079204000000001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23.081945000000001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23.084505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23.086908999999999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23.089179999999999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23.091342000000001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23.093415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23.095416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23.097356999999999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23.099246000000001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23.101084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23.102868000000001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23.104588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23.106234000000001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23.107789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23.109238000000001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23.110562999999999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23.111747000000001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23.112772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23.113620999999998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23.114279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23.114730999999999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23.11496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23.114951999999999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23.114694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23.114172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23.113374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23.112290999999999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23.110914999999999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23.109241000000001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23.107268000000001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23.104998999999999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23.102440999999999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23.099606000000001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23.096509999999999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23.093174999999999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23.089624000000001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23.085888000000001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23.081996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23.077984000000001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23.073885000000001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23.069734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23.065563999999998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23.061406999999999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23.057292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23.053242999999998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23.04928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23.045421000000001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23.041675999999999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23.038053000000001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23.034558000000001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23.031189000000001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23.027947000000001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23.024826000000001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23.021823000000001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23.018932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23.016145999999999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23.013459000000001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23.010863000000001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23.008354000000001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23.005925999999999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23.003571999999998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23.001290000000001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22.999075000000001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22.996925000000001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22.994838000000001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22.992816000000001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22.990862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22.988979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22.987176000000002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22.985461000000001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22.983844999999999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22.982344000000001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22.980972000000001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22.979745000000001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22.978683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22.977803999999999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22.977125000000001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22.976662999999999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22.976433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22.976448999999999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22.976721000000001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22.977255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22.978054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22.979118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22.980442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22.982018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22.983834999999999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22.985879000000001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22.988133000000001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22.990577999999999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22.993193999999999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22.995961000000001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22.998857000000001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23.001860000000001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23.004950000000001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23.008106000000002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23.011306999999999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23.014536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23.017773999999999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23.021004999999999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23.024215000000002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23.027391000000001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23.030522000000001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23.033598999999999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23.036614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23.039563000000001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23.042442999999999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23.045252999999999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23.047993000000002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23.050664999999999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23.053273999999998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23.055824000000001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23.058319999999998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23.060766999999998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23.063168999999998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23.065532000000001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23.067855999999999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23.070143999999999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23.072396000000001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23.074607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23.076774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23.078889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23.080943999999999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23.082927999999999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23.084828000000002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23.086632999999999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23.088328000000001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23.089898000000002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23.091329000000002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23.092607999999998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23.093720999999999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23.094657000000002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23.095405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23.095955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23.096301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23.096436000000001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23.096357999999999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23.096064999999999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23.095558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23.094837999999999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23.093912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23.092784999999999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23.091467000000002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23.089967000000001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23.088298000000002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23.086473000000002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23.084506999999999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23.082415000000001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23.080214000000002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23.077919999999999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23.075548000000001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23.073115999999999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23.070637000000001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23.068125999999999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23.065594999999998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23.063057000000001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23.060518999999999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23.05799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23.055475000000001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23.052980000000002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23.050505999999999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23.048055000000002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23.045625999999999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23.043220999999999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23.040835999999999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23.038471000000001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23.036124000000001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23.033794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23.031479000000001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23.029181000000001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23.026899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23.024635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23.022392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23.020174000000001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23.017986000000001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23.015834000000002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23.013724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23.011666999999999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23.009668999999999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23.007742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23.005894999999999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23.00414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23.002488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23.00095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22.999537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22.998259999999998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22.997128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22.996151999999999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22.995338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22.994695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22.994226000000001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22.993935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22.993825000000001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22.993894999999998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22.994143000000001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22.994565999999999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22.995158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22.995913000000002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22.996822000000002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22.997876000000002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22.999064000000001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23.000377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23.001802000000001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23.003328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23.004943999999998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23.006639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23.008402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23.010223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23.012093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23.014004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23.015948999999999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23.017921000000001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23.019915999999998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23.021927999999999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23.023955000000001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23.025993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23.028040000000001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23.030096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23.032160000000001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23.034230000000001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23.036306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23.038388000000001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23.040475000000001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23.042566999999998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554687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10.109375" style="3" bestFit="1" customWidth="1"/>
    <col min="9" max="9" width="10.77734375" style="3" bestFit="1" customWidth="1"/>
    <col min="10" max="10" width="9.88671875" style="3" bestFit="1" customWidth="1"/>
    <col min="11" max="11" width="11.55468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2022-02-24T09:02:13Z</dcterms:created>
  <dcterms:modified xsi:type="dcterms:W3CDTF">2022-02-24T10:12:01Z</dcterms:modified>
</cp:coreProperties>
</file>